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<sst xmlns="http://schemas.openxmlformats.org/spreadsheetml/2006/main" uniqueCount="39">
  <si>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</si>
  <si>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</si>
  <si>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</si>
  <si>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konia służbowego.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</si>
  <si>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</si>
  <si>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</si>
  <si>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</si>
  <si>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</si>
  <si>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</si>
  <si>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</si>
  <si>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 lub rachunku, proszę potwierdzić</t>
  </si>
  <si>
    <t>Warunki umowy</t>
  </si>
  <si>
    <t>Proszę potwierdzić,</t>
  </si>
  <si>
    <t>RODO</t>
  </si>
  <si>
    <t>przyjmuję do wiadomości i akceptuję zapisy klauzuli informacyjnej</t>
  </si>
  <si>
    <t>Oświadczenie wykonawcy</t>
  </si>
  <si>
    <t>proszę załączyć wypełnione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</si>
  <si>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</si>
  <si>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</si>
  <si>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</si>
  <si>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</si>
  <si>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</si>
  <si>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</si>
  <si>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</si>
  <si>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Zakup konia służbowego</t>
  </si>
  <si>
    <t>Zakup konia służbowego dla Komendy Stołecznej Policji, zgodny z opisem przedmiotu zamówienia i warunkami umowy.
Proszę wpisać łączną kwotę oferty z formularza cenowego.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</si>
  <si>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</si>
  <si>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</si>
  <si>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</si>
  <si>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</si>
  <si>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</si>
  <si>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</si>
  <si>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</si>
  <si>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</si>
  <si>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ogloszenie15-10-2024-113358.pdf</t>
  </si>
  <si>
    <t>opis przedmiotu zamowienia15-10-2024-113433.pdf</t>
  </si>
  <si>
    <t>oswiadczenie Wykonawcy15-10-2024-113545.pdf</t>
  </si>
  <si>
    <t>umowa15-10-2024-113619.pdf</t>
  </si>
  <si>
    <t>&lt;p&gt;1. Ogłoszenie.&lt;/p&gt;&lt;p&gt;2. Wykonawca zobowiązany jest do zapoznania się z ogłoszeniem oraz załącznikami do ogłoszenia, tj.:&lt;/p&gt;&lt;p&gt;- Opis przedmiotu zamówienia,&lt;/p&gt;&lt;p&gt;- Umowa,&lt;/p&gt;&lt;p&gt;- Oświadczenie wykonawcy&lt;strong&gt; &lt;/strong&gt;- ten dokument należy wypełnić i podpisany skan załączyć do oferty.&lt;/p&gt;&lt;p&gt;&lt;strong&gt;3. Do oferty należy załączyć również wymagalne dokumenty, o których mowa w SEKCJI IV Ogłoszenia.&amp;nbsp; &lt;br&gt;&lt;/strong&gt;&lt;/p&gt;&lt;p&gt;4. Przeprowadzone postępowanie nie musi zakończyć się wyborem Wykonawcy.&lt;/p&gt;&lt;p&gt;5. Zamawiający zastrzega sobie prawo do zmiany, odwołania lub unieważnienia ogłoszonego zamówienia w każdym czasie bez podania przyczyn.&lt;/p&gt;&lt;p&gt;6.Płatność - przelew z odroczonym terminem płatności 30 dni od daty prawidłowo wystawionej faktury lub rachunku. Faktura lub rachunek wystawione na dane:&lt;/p&gt;&lt;p&gt;Komenda Stołeczna Policji ul. Nowolipie 2, 00-150 Warszawa&lt;/p&gt;&lt;p&gt;NIP: 525-19-30-070&lt;br&gt;&lt;/p&gt;&lt;p&gt;7.Składanie ofert poprzez platformę zakupową Open Nexus zapewnia transparentność postępowania w wyborze ofert.&lt;/p&gt;&lt;p&gt;Załączniki:&lt;/p&gt;&lt;p&gt;- ogłoszenie&lt;/p&gt;&lt;p&gt;- opis przedmiotu zamówienia&lt;br&gt;&lt;/p&gt;&lt;p&gt;- umowa&lt;/p&gt;&lt;p&gt;- oświadczenie wykonawcy&amp;nbsp;&lt;/p&gt;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</si>
</sst>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7f88f63a42e8cae1c7b46874559ab3d.pdf" TargetMode="External"/><Relationship Id="rId_hyperlink_2" Type="http://schemas.openxmlformats.org/officeDocument/2006/relationships/hyperlink" Target="https://portal.platformazakupowa.pl/file/get_new/ae06776e6762663592da2fa57d91ab5a.pdf" TargetMode="External"/><Relationship Id="rId_hyperlink_3" Type="http://schemas.openxmlformats.org/officeDocument/2006/relationships/hyperlink" Target="https://portal.platformazakupowa.pl/file/get_new/f34553b97d7b6b4613a9b463db565800.pdf" TargetMode="External"/><Relationship Id="rId_hyperlink_4" Type="http://schemas.openxmlformats.org/officeDocument/2006/relationships/hyperlink" Target="https://portal.platformazakupowa.pl/file/get_new/43816a79baf95e983d3bedd098f828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3239663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1783692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998721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998721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998721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998721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2024-11-16T07:46:52+01:00</dcterms:created>
  <dcterms:modified xsi:type="dcterms:W3CDTF">2024-11-16T07:46:52+01:00</dcterms:modified>
  <dc:title>Untitled Spreadsheet</dc:title>
  <dc:description/>
  <dc:subject/>
  <cp:keywords/>
  <cp:category/>
</cp:coreProperties>
</file>