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<sst xmlns="http://schemas.openxmlformats.org/spreadsheetml/2006/main" uniqueCount="33">
  <si>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</si>
  <si>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</si>
  <si>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</si>
  <si>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drukowania i dostawy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</si>
  <si>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</si>
  <si>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</si>
  <si>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</si>
  <si>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</si>
  <si>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</si>
  <si>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</si>
  <si>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</si>
  <si>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</si>
  <si>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OPZ zawiera załącznik do niniejszego zapytania -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</si>
  <si>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</si>
  <si>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</si>
  <si>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</si>
  <si>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</si>
  <si>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</si>
  <si>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</si>
  <si>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</si>
  <si>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drukowania i dostawy</t>
  </si>
  <si>
    <t>Przedmiotem szacowania jest usługa drukowania i dostawy. Szczegółowy opis przedmiotu zawiera formularz cenowy, stanowiący załącznik do niniejszego zapytania. Zamawiający zwraca się z prośbą o oszacowanie kosztów wydruku każdej z publikacji, wyszczególnionych w załączonej tabeli. W linku https://we.tl/t-NjAHCyrp77 Zamawiający przekazuje pliki PDF pudełek do pozycji 2 oraz 35. Z uwagi na duże rozmiary pozostałych plików nie zostały załączone — w przypadku takiej potrzeby Zamawiający prosi o informację, zostanie przesłany link również poprzez platformę WeeTransfer.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</si>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</sst>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9858fc944f85e249a959e24cc362e62.xlsx" TargetMode="External"/><Relationship Id="rId_hyperlink_2" Type="http://schemas.openxmlformats.org/officeDocument/2006/relationships/hyperlink" Target="https://portal.platformazakupowa.pl/file/get_new/4086f13d1f9eba76103c3816017237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3160554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1748205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974004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3160552</v>
      </c>
      <c r="C17" s="1" t="s">
        <v>31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2024-11-16T06:27:58+01:00</dcterms:created>
  <dcterms:modified xsi:type="dcterms:W3CDTF">2024-11-16T06:27:58+01:00</dcterms:modified>
  <dc:title>Untitled Spreadsheet</dc:title>
  <dc:description/>
  <dc:subject/>
  <cp:keywords/>
  <cp:category/>
</cp:coreProperties>
</file>