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<sst xmlns="http://schemas.openxmlformats.org/spreadsheetml/2006/main" uniqueCount="31">
  <si>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</si>
  <si>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</si>
  <si>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</si>
  <si>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Zapytanie w zakresie sporządzenia kompletnej dokumentacji kartograficznej dla Lotniska Warszawa – Babice wraz z inwentaryzacją przeszkód lotniczych i powierzchniami ograniczeń wysokości zabudowy oraz profili drogi startowej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</si>
  <si>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</si>
  <si>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</si>
  <si>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</si>
  <si>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</si>
  <si>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</si>
  <si>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</si>
  <si>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</si>
  <si>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</si>
  <si>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</si>
  <si>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</si>
  <si>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</si>
  <si>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</si>
  <si>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</si>
  <si>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</si>
  <si>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</si>
  <si>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</si>
  <si>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</si>
  <si>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</si>
  <si>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</si>
  <si>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</si>
  <si>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</si>
  <si>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</si>
  <si>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</si>
  <si>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</si>
  <si>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</si>
  <si>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 zakresie sporządzenia kompletnej dokumentacji kartograficznej.docx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</si>
  <si>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Logistycznych prosi o złożenie propozycji dla  sporządzenia kompletnej dokumentacji kartograficznej dla Lotniska Warszawa-Babice wraz z inwentaryzacją przeszkód lotniczych i powierzchniami ograniczeń wysokości zabudowy oraz profili drogi startowej zgodnie z Rozporządzeniem Ministra Transportu, Budownictwa i Gospodarki Morskiej w sprawie klasyfikacji lotnisk i rejestru lotnisk (Dz. U. 2023 poz. 1065tj.) oraz przygotowania aktualizacji dokumentacji w przedmiotowym zakresie do PAZP i ULC.&lt;/span&gt;&lt;/p&gt;&lt;p dir="ltr" style="line-height:1.38;margin-top:0pt;margin-bottom:0pt;"&gt;&lt;span style="font-family: Arial, sans-serif;"&gt;Więcej informacji znajduje się w załączniku.&lt;/span&gt;&lt;span style="color: rgb(0, 112, 192); font-family: Arial, sans-serif;"&gt;&amp;nbsp;&lt;/span&gt;&lt;/p&gt;&lt;p class="MsoNormal" style="text-align:justify;line-height:150%"&gt;&lt;span style="font-size:12.0pt;line-height:150%;font-family:&amp;quot;Garamond&amp;quot;,serif"&gt;&amp;nbsp;&lt;/span&gt;Przedmiotowe postepowanie ma charakter szacowania wartości zamówienia, a oficjalnym potwierdzeniem woli realizacji zamówienia przez Zamawiającego jest wysłanie zamówienia lub podpisanie umowy. Wiadomości z platformy zakupowej mają charakter informacyjny.&lt;/p&gt;&lt;p dir="ltr" style="line-height:1.38;margin-top:0pt;margin-bottom:0pt;"&gt;
&lt;/p&gt;&lt;p class="MsoNormal" style="text-align: justify; line-height: 21px;"&gt;&lt;span style="font-weight: 700;"&gt;&lt;span style="font-size: 12pt; line-height: 24px; font-family: Garamond, serif;"&gt;Oferty prosimy składać w&amp;nbsp;&amp;nbsp;formie elektronicznej&amp;nbsp;za pomocą platformy open nexus.&lt;o:p&gt;&lt;/o:p&gt;&lt;/span&gt;&lt;/span&gt;&lt;/p&gt;&lt;p class="MsoNormal" style="text-align:justify;line-height:150%"&gt;&lt;span style="font-size:12.0pt;line-height:150%;font-family:&amp;quot;Garamond&amp;quot;,serif"&gt;&lt;/span&gt;&lt;/p&gt;&lt;p class="MsoNormal" style="text-align: justify; line-height: 21px;"&gt;&lt;span style="font-weight: 700;"&gt;&lt;span style="font-size: 12pt; line-height: 24px; font-family: Garamond, serif;"&gt;Ofertę należy złożyć do 02.09.2024r. do godziny 12:00.&lt;/span&gt;&lt;/span&gt;&lt;/p&gt;&lt;p class="MsoNormal" style="text-align:justify;line-height:150%"&gt;&lt;span style="font-size:12.0pt;line-height:150%;font-family:&amp;quot;Garamond&amp;quot;,serif"&gt;Centrum Usług
Logistycznych &amp;nbsp;zastrzega sobie prawo do
unieważnienia niniejszego postępowania bez podania przyczyn oraz prawo do
nierozpatrywania złożonych ofert.&lt;o:p&gt;&lt;/o:p&gt;&lt;/span&gt;&lt;/p&gt;&lt;p class="MsoNormal" align="center" style="text-align:center"&gt;&lt;strong&gt;&lt;span style="font-family:&amp;quot;Arial&amp;quot;,sans-serif"&gt;&lt;span style="color:#0070C0"&gt;&lt;o:p&gt;&lt;/o:p&gt;&lt;/span&gt;&lt;/span&gt;&lt;/strong&gt;&lt;/p&gt;&lt;p class="MsoNormal"&gt;&lt;br&gt;&lt;/p&gt;&lt;br&gt;&lt;p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</si>
</sst>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bc2fa5836716378726cccd35226c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3145002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1741593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969200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2024-11-16T06:58:30+01:00</dcterms:created>
  <dcterms:modified xsi:type="dcterms:W3CDTF">2024-11-16T06:58:30+01:00</dcterms:modified>
  <dc:title>Untitled Spreadsheet</dc:title>
  <dc:description/>
  <dc:subject/>
  <cp:keywords/>
  <cp:category/>
</cp:coreProperties>
</file>