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<sst xmlns="http://schemas.openxmlformats.org/spreadsheetml/2006/main" uniqueCount="37">
  <si>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</si>
  <si>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</si>
  <si>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</si>
  <si>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Modernizacja świetlicy wiejskiej w Smulsku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</si>
  <si>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</si>
  <si>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</si>
  <si>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</si>
  <si>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</si>
  <si>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</si>
  <si>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</si>
  <si>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</si>
  <si>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</si>
  <si>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września 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</si>
  <si>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</si>
  <si>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</si>
  <si>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</si>
  <si>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</si>
  <si>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</si>
  <si>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</si>
  <si>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</si>
  <si>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</si>
  <si>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</si>
  <si>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świetlicy wiejskiej w Smulsku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</si>
  <si>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</si>
  <si>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</si>
  <si>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</si>
  <si>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</si>
  <si>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</si>
  <si>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</si>
  <si>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</si>
  <si>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</si>
  <si>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</si>
  <si>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Oferta.docx</t>
  </si>
  <si>
    <t>oświadczenie o niepodleganiu wykluczeniu.docx</t>
  </si>
  <si>
    <t>Oświadczenie_.docx</t>
  </si>
  <si>
    <t>Smulsko świetlica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</si>
  <si>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pn. "Modernizacja świetlicy wiejskiej w Smulsku".&lt;/span&gt;&lt;/p&gt;&lt;p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pre-wrap;"&gt;Przy składaniu oferty należy załączyć:&lt;/span&gt;&lt;/p&gt;&lt;p&gt;&lt;span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- załącznik w postaci uzupełnionej oferty z jedną ceną za realizacje całości zadania, kosztorys ofertowego, oświadczenia&lt;/span&gt;&lt;/p&gt;&lt;br&gt;&lt;p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63 279 10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</si>
</sst>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2ff8bd24c9dda14217c819caa2595a8.docx" TargetMode="External"/><Relationship Id="rId_hyperlink_2" Type="http://schemas.openxmlformats.org/officeDocument/2006/relationships/hyperlink" Target="https://portal.platformazakupowa.pl/file/get_new/242f10bb927e369f019f52c6ce27eb15.docx" TargetMode="External"/><Relationship Id="rId_hyperlink_3" Type="http://schemas.openxmlformats.org/officeDocument/2006/relationships/hyperlink" Target="https://portal.platformazakupowa.pl/file/get_new/e23f99ff65ed04c252e657c6cea6ecc0.docx" TargetMode="External"/><Relationship Id="rId_hyperlink_4" Type="http://schemas.openxmlformats.org/officeDocument/2006/relationships/hyperlink" Target="https://portal.platformazakupowa.pl/file/get_new/f9d48b5e202cbcfbb5b23f38ca7f8bd7.docx" TargetMode="External"/><Relationship Id="rId_hyperlink_5" Type="http://schemas.openxmlformats.org/officeDocument/2006/relationships/hyperlink" Target="https://portal.platformazakupowa.pl/file/get_new/614d42d7c37be3863e633d8367ff6a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3079590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3079591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3079592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1713623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948286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948286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948286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948286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948286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2024-11-16T06:28:58+01:00</dcterms:created>
  <dcterms:modified xsi:type="dcterms:W3CDTF">2024-11-16T06:28:58+01:00</dcterms:modified>
  <dc:title>Untitled Spreadsheet</dc:title>
  <dc:description/>
  <dc:subject/>
  <cp:keywords/>
  <cp:category/>
</cp:coreProperties>
</file>