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<sst xmlns="http://schemas.openxmlformats.org/spreadsheetml/2006/main" uniqueCount="36">
  <si>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</si>
  <si>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</si>
  <si>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</si>
  <si>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i demontaż wystawy „Zbigniew Herbert. Rysunki”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</si>
  <si>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</si>
  <si>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</si>
  <si>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</si>
  <si>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</si>
  <si>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</si>
  <si>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</si>
  <si>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</si>
  <si>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Współpraca w ciągu ostatnich 36 miesięcy z minimum jedną instytucją kultury, wpisaną do rejestru instytucji kultury (RIK), realizującą projekty wystawiennicze</t>
  </si>
  <si>
    <t>Prosimy o podanie nazwy instytucji i tytułu realizowanego projektu.</t>
  </si>
  <si>
    <t>Doświadczenie w realizacji kulturalnych projektów wystawienniczych</t>
  </si>
  <si>
    <t>Prosimy o podanie 2 przykładów realizacji w ciągu ostatnich 36 miesięcy – należy podać miejsce wystawy, tytuł i datę realizacji.</t>
  </si>
  <si>
    <t>Dysponowanie przynajmniej jedną osobą mającą uprawnienia do pracy na wysokości</t>
  </si>
  <si>
    <t>Prosimy o wpisanie TAK, jeśli potwierdzają Państwo dysponowanie co najmniej jedną osobą mającą uprawnienia do pracy na wysokości.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</si>
  <si>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</si>
  <si>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</si>
  <si>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</si>
  <si>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</si>
  <si>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</si>
  <si>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</si>
  <si>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</si>
  <si>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</si>
  <si>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</si>
  <si>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</si>
  <si>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</si>
  <si>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</si>
  <si>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</si>
  <si>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</si>
  <si>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</si>
  <si>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</si>
  <si>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usługę montażu i demontaży wystawy Herbert.pdf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</si>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</sst>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4e2dd6b7224a71001ae5d55a13e2bf5.pdf" TargetMode="External"/><Relationship Id="rId_hyperlink_2" Type="http://schemas.openxmlformats.org/officeDocument/2006/relationships/hyperlink" Target="https://portal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1683783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927742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3014698</v>
      </c>
      <c r="C19" s="1" t="s">
        <v>9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2024-11-16T06:43:18+01:00</dcterms:created>
  <dcterms:modified xsi:type="dcterms:W3CDTF">2024-11-16T06:43:18+01:00</dcterms:modified>
  <dc:title>Untitled Spreadsheet</dc:title>
  <dc:description/>
  <dc:subject/>
  <cp:keywords/>
  <cp:category/>
</cp:coreProperties>
</file>