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<sst xmlns="http://schemas.openxmlformats.org/spreadsheetml/2006/main" uniqueCount="33">
  <si>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</si>
  <si>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</si>
  <si>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</si>
  <si>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Radiotelefon Hytera MT680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</si>
  <si>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</si>
  <si>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</si>
  <si>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</si>
  <si>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</si>
  <si>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</si>
  <si>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</si>
  <si>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</si>
  <si>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</si>
  <si>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28.06.2024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</si>
  <si>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</si>
  <si>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</si>
  <si>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</si>
  <si>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</si>
  <si>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</si>
  <si>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</si>
  <si>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</si>
  <si>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</si>
  <si>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</si>
  <si>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Wyposażenie:
- Mikrofon doręczny SM16A1
- Uchwyt mikrofonu doręcznego ze śrubami
- Kabel sieciowy PWC10
- Bezpiecznik płaski POA08
- Pałąk montażowy BRK11
- Mikrofon stołowy SM10A1
- Zewnętrzny głośnik SM09D1
- Przewód danych (USB) PC39
- Zasilanie zewnętrzne PS22002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</si>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</sst>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0853b8f613202a54a284f83e7eba1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926183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3009543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3009544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3009545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1681591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926183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2024-11-16T07:47:45+01:00</dcterms:created>
  <dcterms:modified xsi:type="dcterms:W3CDTF">2024-11-16T07:47:45+01:00</dcterms:modified>
  <dc:title>Untitled Spreadsheet</dc:title>
  <dc:description/>
  <dc:subject/>
  <cp:keywords/>
  <cp:category/>
</cp:coreProperties>
</file>