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<sst xmlns="http://schemas.openxmlformats.org/spreadsheetml/2006/main" uniqueCount="37">
  <si>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</si>
  <si>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</si>
  <si>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</si>
  <si>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Brama wjazdowa dwuskrzydłowa zakup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</si>
  <si>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</si>
  <si>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</si>
  <si>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</si>
  <si>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</si>
  <si>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</si>
  <si>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</si>
  <si>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</si>
  <si>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</si>
  <si>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</si>
  <si>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</si>
  <si>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</si>
  <si>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</si>
  <si>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Potwierdzam  przyjęcie warunków opisu przedmiotu zamówienia do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</si>
  <si>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</si>
  <si>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</si>
  <si>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</si>
  <si>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</si>
  <si>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</si>
  <si>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</si>
  <si>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</si>
  <si>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motażem bramy wjazdowej dwuskrzydłowej </t>
  </si>
  <si>
    <t>Celem przedmiotu zamówienia jest wykonanie i montaż bramy wjazdowej zgodnie z opisem zamówienia .Ofertę należy złożyć na formularzu ofertowym w załączniku .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</si>
  <si>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</si>
  <si>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</si>
  <si>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</si>
  <si>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</si>
  <si>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</si>
  <si>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</si>
  <si>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</si>
  <si>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8.1 - do zapytaania ofertowego - formularz ofertowy.docx</t>
  </si>
  <si>
    <t>OPZ BRAMA WJAZDOWA..odt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</si>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</sst>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8bd5c062032fd23b7991d00683e6924.docx" TargetMode="External"/><Relationship Id="rId_hyperlink_2" Type="http://schemas.openxmlformats.org/officeDocument/2006/relationships/hyperlink" Target="https://portal.platformazakupowa.pl/file/get_new/35b6afeff5d4adeee1f73299157fff9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1664521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1664521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2024-11-16T06:29:10+01:00</dcterms:created>
  <dcterms:modified xsi:type="dcterms:W3CDTF">2024-11-16T06:29:10+01:00</dcterms:modified>
  <dc:title>Untitled Spreadsheet</dc:title>
  <dc:description/>
  <dc:subject/>
  <cp:keywords/>
  <cp:category/>
</cp:coreProperties>
</file>