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<sst xmlns="http://schemas.openxmlformats.org/spreadsheetml/2006/main" uniqueCount="30">
  <si>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</si>
  <si>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</si>
  <si>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</si>
  <si>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Certyfikowane warsztaty kulinarne dla 25 uczestników w systemie: 6 warsztatów po 4 godz. zegarowe.</t>
  </si>
  <si>
    <t>Komentarz do całej oferty:</t>
  </si>
  <si>
    <t>LP</t>
  </si>
  <si>
    <t>Kryterium</t>
  </si>
  <si>
    <t>Opis</t>
  </si>
  <si>
    <t>Twoja propozycja/komentarz</t>
  </si>
  <si>
    <t>Rodo</t>
  </si>
  <si>
    <t xml:space="preserve">Zapoznałem się z klauzulą RODO.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</si>
  <si>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</si>
  <si>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</si>
  <si>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</si>
  <si>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</si>
  <si>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</si>
  <si>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</si>
  <si>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</si>
  <si>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Certyfikowane warsztaty kulinarne dla 25 uczestników w systemie: 6 warsztatów po 4 godz. zegarowe.</t>
  </si>
  <si>
    <t xml:space="preserve">Certyfikowane warsztaty kulinarne dla 25 uczestników w systemie: 6 warsztatów po 4 godz. zegarowe. Warsztaty odbędą się w siedzibie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</si>
  <si>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</si>
  <si>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</si>
  <si>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</si>
  <si>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</si>
  <si>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</si>
  <si>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</si>
  <si>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</si>
  <si>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</si>
  <si>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 Klauzula informacyjna dla oferentów do formularza ofertowego.docx</t>
  </si>
  <si>
    <t>&lt;p&gt;&lt;span id="docs-internal-guid-7d3da06c-7fff-2318-67d1-dc84e6284361"&gt;&lt;/span&gt;&lt;/p&gt;&lt;p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mso-fareast-language:PL"&gt;&amp;nbsp;–&lt;strong&gt;&lt;u&gt;&amp;nbsp;III-IV kwartał 2024 r ( wg. potrzeb Zamawiającego)&amp;nbsp;&lt;/u&gt;&lt;/strong&gt;&lt;br&gt;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 lub pod tel.: 503 334 693&lt;br&gt;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 1.38; margin-top: 12pt; margin-bottom: 0pt; padding: 0pt 0pt 12pt;"&gt;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</si>
</sst>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a02df0aa59b2e3ed91e4e5451d947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2859037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1606955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880166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2024-11-16T05:57:51+01:00</dcterms:created>
  <dcterms:modified xsi:type="dcterms:W3CDTF">2024-11-16T05:57:51+01:00</dcterms:modified>
  <dc:title>Untitled Spreadsheet</dc:title>
  <dc:description/>
  <dc:subject/>
  <cp:keywords/>
  <cp:category/>
</cp:coreProperties>
</file>