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<sst xmlns="http://schemas.openxmlformats.org/spreadsheetml/2006/main" uniqueCount="39">
  <si>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</si>
  <si>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</si>
  <si>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</si>
  <si>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Renowacja balustrad zewnętrznych na budynku wielorodzinnym przy ul. Bukowej 20 w Świętej Katarzynie, gmina Siechnice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</si>
  <si>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</si>
  <si>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</si>
  <si>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</si>
  <si>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</si>
  <si>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</si>
  <si>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</si>
  <si>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</si>
  <si>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</si>
  <si>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 realizacji zamówienia do 30.11.2023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</si>
  <si>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</si>
  <si>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</si>
  <si>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</si>
  <si>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</si>
  <si>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</si>
  <si>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</si>
  <si>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</si>
  <si>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</si>
  <si>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</si>
  <si>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</si>
  <si>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</si>
  <si>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</si>
  <si>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</si>
  <si>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</si>
  <si>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</si>
  <si>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</si>
  <si>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</si>
  <si>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</si>
  <si>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</si>
  <si>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do Zapytania - Opis Przedmiotu Zamówienia.docx</t>
  </si>
  <si>
    <t>Załącznik nr 1 do Opisu Przedmiotu Zamówienia - Rzut I piętra.pdf</t>
  </si>
  <si>
    <t>Załącznik nr 2 do Opisu Przedmiotu Zamówienia - Przekrój B-B.pdf</t>
  </si>
  <si>
    <t>Załącznik nr 3 do Opisu Przedmiotu Zamówienia - Zatwierdzenie materiałowe.docx</t>
  </si>
  <si>
    <t>Załącznik nr 2 do Zapytania - Ochrona Danych Osobowych.doc</t>
  </si>
  <si>
    <t>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</si>
  <si>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(opcjonalnie)&lt;/span&gt;&lt;/p&gt;&lt;p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poprzez poniższy formularz elektroniczny,&lt;/span&gt;&lt;/p&gt;&lt;p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drogą elektroniczną na adres mailowy biuro@umsiechnice.pl,&lt;/span&gt;&lt;/p&gt;&lt;p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osobiście do siedziby Zamawiającego&lt;/span&gt;&lt;/p&gt;&lt;p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możliwość unieważnienia postępowania w każdym wypadku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dopuszcza przeprowadzenie negocjacji z Wykonawcami.&lt;/span&gt;&lt;/p&gt;&lt;br&gt;&lt;br&gt;&lt;p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 7860929&amp;nbsp;&lt;/span&gt;&lt;/p&gt;&lt;p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</si>
</sst>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6d9ca8a404b7c75b61819979acac598.docx" TargetMode="External"/><Relationship Id="rId_hyperlink_2" Type="http://schemas.openxmlformats.org/officeDocument/2006/relationships/hyperlink" Target="https://portal.platformazakupowa.pl/file/get_new/59ed2f8b25e1fbee6796c23f4d739c53.docx" TargetMode="External"/><Relationship Id="rId_hyperlink_3" Type="http://schemas.openxmlformats.org/officeDocument/2006/relationships/hyperlink" Target="https://portal.platformazakupowa.pl/file/get_new/1f657a5efe5400d504187e7c641cc312.pdf" TargetMode="External"/><Relationship Id="rId_hyperlink_4" Type="http://schemas.openxmlformats.org/officeDocument/2006/relationships/hyperlink" Target="https://portal.platformazakupowa.pl/file/get_new/6145b0009e9580da1691f84080a6d2b0.pdf" TargetMode="External"/><Relationship Id="rId_hyperlink_5" Type="http://schemas.openxmlformats.org/officeDocument/2006/relationships/hyperlink" Target="https://portal.platformazakupowa.pl/file/get_new/f0091972389fc92da1406ec5a3e1d890.docx" TargetMode="External"/><Relationship Id="rId_hyperlink_6" Type="http://schemas.openxmlformats.org/officeDocument/2006/relationships/hyperlink" Target="https://portal.platformazakupowa.pl/file/get_new/bdb90cc4de5278cf3ebc65c3169510db.doc" TargetMode="External"/><Relationship Id="rId_hyperlink_7" Type="http://schemas.openxmlformats.org/officeDocument/2006/relationships/hyperlink" Target="https://portal.platformazakupowa.pl/file/get_new/a7c82f6d9f902b4a2551a8a5b22ae1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2678887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2678888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2678889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1513192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822856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822856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822856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822856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822856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822856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822856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2025-06-07T13:28:57+02:00</dcterms:created>
  <dcterms:modified xsi:type="dcterms:W3CDTF">2025-06-07T13:28:57+02:00</dcterms:modified>
  <dc:title>Untitled Spreadsheet</dc:title>
  <dc:description/>
  <dc:subject/>
  <cp:keywords/>
  <cp:category/>
</cp:coreProperties>
</file>