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<sst xmlns="http://schemas.openxmlformats.org/spreadsheetml/2006/main" uniqueCount="30">
  <si>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</si>
  <si>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</si>
  <si>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</si>
  <si>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Tokarka manualna - zastosowanie pólprofesionalne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</si>
  <si>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</si>
  <si>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</si>
  <si>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</si>
  <si>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</si>
  <si>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</si>
  <si>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</si>
  <si>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</si>
  <si>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</si>
  <si>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</si>
  <si>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</si>
  <si>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</si>
  <si>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</si>
  <si>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</si>
  <si>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</si>
  <si>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</si>
  <si>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</si>
  <si>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</si>
  <si>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</si>
  <si>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</si>
  <si>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</si>
  <si>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</si>
  <si>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</si>
  <si>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</si>
  <si>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</si>
  <si>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</si>
  <si>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tkarkę manualną do zastosowania półprofesionalnego.&lt;/span&gt;&lt;/p&gt;&lt;p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pre-wrap;"&gt;Główne parametry:&lt;/span&gt;&lt;/p&gt;&lt;p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class="MsoNormalTable" border="0" cellspacing="0" cellpadding="0" width="307" style="width: 230pt;"&gt;
 &lt;tbody&gt;&lt;tr style="mso-yfti-irow:0;mso-yfti-firstrow:yes;height:14.5pt"&gt;
  &lt;td width="191" style="width: 143pt; border: 1pt solid windowtext;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color:#333E48"&gt;Rozstaw kłów&lt;/span&gt;&lt;o:p&gt;&lt;/o:p&gt;&lt;/p&gt;
  &lt;/td&gt;
  &lt;td width="116" style="width: 87pt; border-top: 1pt solid windowtext; border-right: 1pt solid windowtext; border-bottom: 1pt solid windowtext; border-image: initial; border-left: none;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Sans&amp;quot;,sans-serif;color:#333E48"&gt;1000 mm&lt;/span&gt;&lt;o:p&gt;&lt;/o:p&gt;&lt;/p&gt;
  &lt;/td&gt;
 &lt;/tr&gt;
 &lt;tr style="mso-yfti-irow:1;height:14.5pt"&gt;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color:#333E48"&gt;Wysokość kłów&lt;/span&gt;&lt;o:p&gt;&lt;/o:p&gt;&lt;/p&gt;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Sans&amp;quot;,sans-serif;color:#333E48"&gt;175 mm&lt;/span&gt;&lt;o:p&gt;&lt;/o:p&gt;&lt;/p&gt;
  &lt;/td&gt;
 &lt;/tr&gt;
 &lt;tr style="mso-yfti-irow:2;height:14.5pt"&gt;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color:#333E48"&gt;Średnica obrotu nad łożem&lt;/span&gt;&lt;o:p&gt;&lt;/o:p&gt;&lt;/p&gt;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Sans&amp;quot;,sans-serif;color:#333E48"&gt;350 mm&lt;/span&gt;&lt;o:p&gt;&lt;/o:p&gt;&lt;/p&gt;
  &lt;/td&gt;
 &lt;/tr&gt;
 &lt;tr style="mso-yfti-irow:3;height:14.5pt"&gt;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color:#333E48"&gt;Średnica obrotu po wyjęciu mostka&lt;/span&gt;&lt;o:p&gt;&lt;/o:p&gt;&lt;/p&gt;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14.5pt;"&gt;&lt;/td&gt;
 &lt;/tr&gt;
 &lt;tr style="mso-yfti-irow:4;height:14.5pt"&gt;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color:#333E48"&gt;Średnica obrotu nad suportem&lt;/span&gt;&lt;o:p&gt;&lt;/o:p&gt;&lt;/p&gt;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Sans&amp;quot;,sans-serif;color:#333E48"&gt;190 mm&lt;/span&gt;&lt;o:p&gt;&lt;/o:p&gt;&lt;/p&gt;
  &lt;/td&gt;
 &lt;/tr&gt;
 &lt;tr style="mso-yfti-irow:5;height:14.5pt"&gt;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color:#333E48"&gt;Szerokość łoża&lt;/span&gt;&lt;o:p&gt;&lt;/o:p&gt;&lt;/p&gt;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Sans&amp;quot;,sans-serif;color:#333E48"&gt;180 mm&lt;/span&gt;&lt;o:p&gt;&lt;/o:p&gt;&lt;/p&gt;
  &lt;/td&gt;
 &lt;/tr&gt;
 &lt;tr style="mso-yfti-irow:6;mso-yfti-lastrow:yes;height:14.5pt"&gt;
  &lt;td width="191" style="width: 143pt;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14.5pt;"&gt;
  &lt;p style="margin:0cm"&gt;&lt;span style="font-size:7.0pt;font-family:&amp;quot;Open Sans&amp;quot;,sans-serif;
  color:#333E48"&gt;Otwór wrzeciona&lt;/span&gt;&lt;o:p&gt;&lt;/o:p&gt;&lt;/p&gt;
  &lt;/td&gt;
  &lt;td width="116" style="width: 87pt;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14.5pt;"&gt;
  &lt;p align="center" style="margin:0cm;text-align:center"&gt;&lt;span style="font-size:
  7.0pt;font-family:&amp;quot;Open Sans&amp;quot;,sans-serif;color:#333E48"&gt;40 mm&lt;/span&gt;&lt;o:p&gt;&lt;/o:p&gt;&lt;/p&gt;
  &lt;/td&gt;
 &lt;/tr&gt;
&lt;/tbody&gt;&lt;/table&gt;&lt;br&gt;&lt;p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</si>
</sst>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2436662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2436663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1401750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2025-06-07T08:10:40+02:00</dcterms:created>
  <dcterms:modified xsi:type="dcterms:W3CDTF">2025-06-07T08:10:40+02:00</dcterms:modified>
  <dc:title>Untitled Spreadsheet</dc:title>
  <dc:description/>
  <dc:subject/>
  <cp:keywords/>
  <cp:category/>
</cp:coreProperties>
</file>