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<sst xmlns="http://schemas.openxmlformats.org/spreadsheetml/2006/main" uniqueCount="39">
  <si>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</si>
  <si>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</si>
  <si>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</si>
  <si>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Materace z pianki poliuretanowej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</si>
  <si>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</si>
  <si>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</si>
  <si>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</si>
  <si>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</si>
  <si>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</si>
  <si>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</si>
  <si>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</si>
  <si>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</si>
  <si>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</si>
  <si>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</si>
  <si>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</si>
  <si>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</si>
  <si>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• Zamawiający wyłącza stosowanie ustrukturyzowanych faktur elektronicznych zgodnie z Ustawą z dnia 9 listopada 2018r. o elektronicznym fakturowaniu w zamówieniach publicznych, koncesjach na roboty budowlane lub usługi oraz partnerstwie publiczno – prawnym; • Ofertę cenową należy złożyć na załączonym do postępowania - FORMULARZU OFERTOWYM;Proszę potwierdzić wpisując "Akceptuję"</t>
  </si>
  <si>
    <t>Przetwarzanie danych osobowych w trybie RODO</t>
  </si>
  <si>
    <t xml:space="preserve">Należy zapoznać się z załącznikiem dotyczącym przetwarzania danych osobowych w trybie RODO.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</si>
  <si>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</si>
  <si>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</si>
  <si>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</si>
  <si>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</si>
  <si>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</si>
  <si>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</si>
  <si>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</si>
  <si>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z pianki poliuretanowej</t>
  </si>
  <si>
    <t xml:space="preserve">dla potrzeb Pomieszczeń dla Osób Zatrzymanych o wymiarach 195x80x5cm; pokrowiec – szyty, dwustronny, wykonany ze wzmocnionej,  tkaniny PCV, bardzo wytrzymały, wyprodukowany z atestowanych materiałów, - łatwy w utrzymaniu czystości, zmywalny, wypełnienie – pianka poliuretanowa, atestowana,  kolor granatowy.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</si>
  <si>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</si>
  <si>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</si>
  <si>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</si>
  <si>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</si>
  <si>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</si>
  <si>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</si>
  <si>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</si>
  <si>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DANE_OSOBOWE_PRZETWARZANE_W_TRYBIE_RODO.pdf</t>
  </si>
  <si>
    <t>formularz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</si>
  <si>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</si>
  <si>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tel.47/701 28 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</si>
</sst>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71755df3b5558fc9a6328b1f6005744.pdf" TargetMode="External"/><Relationship Id="rId_hyperlink_2" Type="http://schemas.openxmlformats.org/officeDocument/2006/relationships/hyperlink" Target="https://portal.platformazakupowa.pl/file/get_new/db9c1cbed7189b3880d7adcb12204d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2281833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2281834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2281835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2281904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2281905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1318132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2281905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1318132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2024-11-16T05:34:44+01:00</dcterms:created>
  <dcterms:modified xsi:type="dcterms:W3CDTF">2024-11-16T05:34:44+01:00</dcterms:modified>
  <dc:title>Untitled Spreadsheet</dc:title>
  <dc:description/>
  <dc:subject/>
  <cp:keywords/>
  <cp:category/>
</cp:coreProperties>
</file>