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<sst xmlns="http://schemas.openxmlformats.org/spreadsheetml/2006/main" uniqueCount="39">
  <si>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</si>
  <si>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</si>
  <si>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</si>
  <si>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mrożonych warzyw i owoców, ryb, oraz produktów głęboko mrożonych dla Bydgoskiego Zespołu Placówek Opiekuńczo - Wychowawczych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</si>
  <si>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</si>
  <si>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</si>
  <si>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</si>
  <si>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</si>
  <si>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</si>
  <si>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</si>
  <si>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</si>
  <si>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</si>
  <si>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01.01.2023 - 31.12.2023
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</si>
  <si>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</si>
  <si>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</si>
  <si>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</si>
  <si>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</si>
  <si>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</si>
  <si>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</si>
  <si>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</si>
  <si>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</si>
  <si>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</si>
  <si>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mrożonych warzyw i owoców, ryb, oraz produktów głęboko mrożonych dla Bydgoskiego Zespołu Placówek Opiekuńczo - Wychowawczych w Bydgoszczy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</si>
  <si>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</si>
  <si>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</si>
  <si>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</si>
  <si>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</si>
  <si>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</si>
  <si>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</si>
  <si>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</si>
  <si>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</si>
  <si>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mrożonki.pdf</t>
  </si>
  <si>
    <t>zał. nr 1 Wykaz asortymentowo - ilościowy mrożonki.pdf</t>
  </si>
  <si>
    <t>zał. nr 2 Formularz oferty MROŻONKI.xls</t>
  </si>
  <si>
    <t>zał. nr 3 Oświadczeniu o wykluczeniu wykonawcy wzór.docx</t>
  </si>
  <si>
    <t>zał. nr 4 Oświadczenie o braku przynalezności do tej samej grupy kapitałowej - wzór.docx</t>
  </si>
  <si>
    <t>zał. nr 5 Umowa projekt artykuły warzywa i owoce, ryby oraz produkty głęboko mrożone.pdf</t>
  </si>
  <si>
    <t>zał. nr 6 Oświadczenie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</si>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</sst>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40631ed6ab2bc3ddbea881a5a308c57.pdf" TargetMode="External"/><Relationship Id="rId_hyperlink_2" Type="http://schemas.openxmlformats.org/officeDocument/2006/relationships/hyperlink" Target="https://portal.platformazakupowa.pl/file/get_new/b082d1296cf92ce8dec9d41678440713.pdf" TargetMode="External"/><Relationship Id="rId_hyperlink_3" Type="http://schemas.openxmlformats.org/officeDocument/2006/relationships/hyperlink" Target="https://portal.platformazakupowa.pl/file/get_new/e68c6dd41cd8085a730e82d0feb4172e.xls" TargetMode="External"/><Relationship Id="rId_hyperlink_4" Type="http://schemas.openxmlformats.org/officeDocument/2006/relationships/hyperlink" Target="https://portal.platformazakupowa.pl/file/get_new/cf39e8409a222f713dccbd3e7f39365e.docx" TargetMode="External"/><Relationship Id="rId_hyperlink_5" Type="http://schemas.openxmlformats.org/officeDocument/2006/relationships/hyperlink" Target="https://portal.platformazakupowa.pl/file/get_new/0f91530911061d73e615eae2af062950.docx" TargetMode="External"/><Relationship Id="rId_hyperlink_6" Type="http://schemas.openxmlformats.org/officeDocument/2006/relationships/hyperlink" Target="https://portal.platformazakupowa.pl/file/get_new/d6529dfd2fae6db443b649f6375f5c81.pdf" TargetMode="External"/><Relationship Id="rId_hyperlink_7" Type="http://schemas.openxmlformats.org/officeDocument/2006/relationships/hyperlink" Target="https://portal.platformazakupowa.pl/file/get_new/c19b8fad14b7eddc582a3d2437636e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2243376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2243377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2243378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1299208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682898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682898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682898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682898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682898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682898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682898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2025-06-06T09:47:05+02:00</dcterms:created>
  <dcterms:modified xsi:type="dcterms:W3CDTF">2025-06-06T09:47:05+02:00</dcterms:modified>
  <dc:title>Untitled Spreadsheet</dc:title>
  <dc:description/>
  <dc:subject/>
  <cp:keywords/>
  <cp:category/>
</cp:coreProperties>
</file>