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<sst xmlns="http://schemas.openxmlformats.org/spreadsheetml/2006/main" uniqueCount="35">
  <si>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</si>
  <si>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</si>
  <si>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</si>
  <si>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PRZEPROWADZANIE SZKOLEŃ Z ZAKRESU BHP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</si>
  <si>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</si>
  <si>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</si>
  <si>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</si>
  <si>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</si>
  <si>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</si>
  <si>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</si>
  <si>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</si>
  <si>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</si>
  <si>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</si>
  <si>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</si>
  <si>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</si>
  <si>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</si>
  <si>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</si>
  <si>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</si>
  <si>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>Szkolenia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</si>
  <si>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</si>
  <si>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</si>
  <si>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</si>
  <si>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</si>
  <si>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</si>
  <si>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</si>
  <si>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</si>
  <si>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</si>
  <si>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informacyjna-RODO dla progu kwotowego poniżej 130 000 zł.docx</t>
  </si>
  <si>
    <t>Rozeznanie cenowe (1).doc</t>
  </si>
  <si>
    <t>zał nr 1 - OPZ 2.docx</t>
  </si>
  <si>
    <t>zał nr 2-  formularz oferty.docx</t>
  </si>
  <si>
    <t>zał nr 3  - projekt umowy.doc</t>
  </si>
  <si>
    <t>zał nr 4  - Wykaz osób - kwalifikacje.docx</t>
  </si>
  <si>
    <t>zał nr 5 - wykaz instytucji i jednostek wojskowych w których Wykonawca realizował szkolenia z zakresu bhp..docx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</si>
  <si>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12pt;"&gt;&lt;strong&gt;„&lt;/strong&gt;&lt;/span&gt;&lt;/font&gt;&lt;strong&gt;&lt;em&gt;&lt;span style="font-size:11.0pt;
line-height:115%;font-family:&amp;quot;Arial&amp;quot;,sans-serif;color:black"&gt;Przeprowadzenie
szkoleń okresowych z zakresu bhp dla żołnierzy zawodowych i pracowników
zatrudnionych w Oddziale Zabezpieczenia Centrum Szkolenia Sił Połączonych
Organizacji Traktatu Północnoatlantyckiego w Bydgoszczy, jak również żołnierzy
zawodowych będących finansowo na zaopatrzeniu Oddziału Zabezpieczenia Centrum
Szkolenia Sił Połączonych Organizacji Traktatu Północnoatlantyckiego&lt;/span&gt;&lt;/em&gt;&lt;/strong&gt;&lt;/p&gt;&lt;p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initial;"&gt;&lt;strong&gt;&lt;em&gt;&lt;span style="font-size:11.0pt;
line-height:115%;font-family:&amp;quot;Arial&amp;quot;,sans-serif;color:black"&gt;w Bydgoszczy w zakresie BHP.&lt;/span&gt;&lt;/em&gt;&lt;/strong&gt;&lt;font face="Arial, sans-serif"&gt;&lt;strong&gt;” - nr postępowania 03/RC/BHP/22&lt;/strong&gt;&lt;/font&gt;&lt;/p&gt;&lt;p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27.05.2022 r.,&amp;nbsp;o godzinie&amp;nbsp;12:00&lt;/span&gt;&lt;/u&gt;&lt;/strong&gt;&lt;span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</si>
</sst>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f79f0e1e241cde651dc9e2be107c0e5.docx" TargetMode="External"/><Relationship Id="rId_hyperlink_2" Type="http://schemas.openxmlformats.org/officeDocument/2006/relationships/hyperlink" Target="https://portal.platformazakupowa.pl/file/get_new/83957cf6952bf1687106b900123f0b6c.doc" TargetMode="External"/><Relationship Id="rId_hyperlink_3" Type="http://schemas.openxmlformats.org/officeDocument/2006/relationships/hyperlink" Target="https://portal.platformazakupowa.pl/file/get_new/aaee2167bea61dbde4f04e1742692f57.docx" TargetMode="External"/><Relationship Id="rId_hyperlink_4" Type="http://schemas.openxmlformats.org/officeDocument/2006/relationships/hyperlink" Target="https://portal.platformazakupowa.pl/file/get_new/9dfa02d9976fd31d5e3bdb2f2a89691b.docx" TargetMode="External"/><Relationship Id="rId_hyperlink_5" Type="http://schemas.openxmlformats.org/officeDocument/2006/relationships/hyperlink" Target="https://portal.platformazakupowa.pl/file/get_new/2ee5c7272823ab10a9b12df92ffed0da.doc" TargetMode="External"/><Relationship Id="rId_hyperlink_6" Type="http://schemas.openxmlformats.org/officeDocument/2006/relationships/hyperlink" Target="https://portal.platformazakupowa.pl/file/get_new/de8f9a753f0ccf2ee9001c491207ffe8.docx" TargetMode="External"/><Relationship Id="rId_hyperlink_7" Type="http://schemas.openxmlformats.org/officeDocument/2006/relationships/hyperlink" Target="https://portal.platformazakupowa.pl/file/get_new/b9114f18ae4cda2db712099460168c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2039541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1209593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616733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616733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616733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616733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616733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616733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616733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2025-04-19T16:28:49+02:00</dcterms:created>
  <dcterms:modified xsi:type="dcterms:W3CDTF">2025-04-19T16:28:49+02:00</dcterms:modified>
  <dc:title>Untitled Spreadsheet</dc:title>
  <dc:description/>
  <dc:subject/>
  <cp:keywords/>
  <cp:category/>
</cp:coreProperties>
</file>