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<sst xmlns="http://schemas.openxmlformats.org/spreadsheetml/2006/main" uniqueCount="34">
  <si>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</si>
  <si>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</si>
  <si>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</si>
  <si>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Sadzenie i zakup drzew na teren miasta oraz zakup niezbędnych przy nasadzeniach: ziemi, taśmy i palików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</si>
  <si>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</si>
  <si>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</si>
  <si>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</si>
  <si>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</si>
  <si>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</si>
  <si>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</si>
  <si>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</si>
  <si>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</si>
  <si>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tygnodni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</si>
  <si>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</si>
  <si>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</si>
  <si>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</si>
  <si>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</si>
  <si>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</si>
  <si>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</si>
  <si>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</si>
  <si>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</si>
  <si>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</si>
  <si>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„Sadzenie i zakup drzew na teren miasta oraz zakup niezbędnych przy nasadzeniach: ziemi, taśmy i palików”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</si>
  <si>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</si>
  <si>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</si>
  <si>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</si>
  <si>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</si>
  <si>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</si>
  <si>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</si>
  <si>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</si>
  <si>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</si>
  <si>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Oferty2021.docx</t>
  </si>
  <si>
    <t>zaytanie ofertowe sadzonki.docx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</si>
  <si>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style="margin-bottom: 0.35cm; line-height: 115%" align="right"&gt;
&lt;font face="Verdana, sans-serif"&gt;&lt;font style="font-size: 12pt" size="3"&gt;Nowy
Dwór Mazowiecki dnia, 30.09.2021r.&lt;/font&gt;&lt;/font&gt;&lt;/p&gt;
&lt;p style="margin-bottom: 0.35cm; line-height: 115%" align="center"&gt;&lt;font face="Verdana, sans-serif"&gt;&lt;font style="font-size: 12pt" size="3"&gt;Zaproszenie&lt;/font&gt;&lt;/font&gt;&lt;/p&gt;
&lt;p style="margin-bottom: 0.35cm; line-height: 115%" align="justify"&gt;&lt;font face="Verdana, sans-serif"&gt;&lt;font style="font-size: 12pt" size="3"&gt;Burmistrz
Miasta Nowy Dwór Mazowiecki &lt;strong&gt;zaprasza&lt;/strong&gt; do składania ofert na
wykonanie zadania&lt;/font&gt;&lt;/font&gt;&lt;/p&gt;
&lt;p style="margin-bottom: 0.35cm; line-height: 115%" align="center"&gt;„&lt;font face="Verdana, serif"&gt;&lt;font style="font-size: 12pt" size="3"&gt;&lt;em&gt;&lt;strong&gt;S&lt;/strong&gt;&lt;/em&gt;&lt;/font&gt;&lt;/font&gt;&lt;font face="Verdana, serif"&gt;&lt;font style="font-size: 12pt" size="3"&gt;&lt;strong&gt;adzenie
i zakup drzew na teren miasta&lt;/strong&gt;&lt;/font&gt;&lt;/font&gt;&lt;font face="Verdana, sans-serif"&gt;&lt;font style="font-size: 12pt" size="3"&gt;&lt;strong&gt;
oraz zakup niezbędnych przy nasadzeniach: z&lt;/strong&gt;&lt;/font&gt;&lt;/font&gt;&lt;font face="Verdana, sans-serif"&gt;&lt;font style="font-size: 12pt" size="3"&gt;&lt;strong&gt;iemi,
taśmy i palików&lt;/strong&gt;&lt;/font&gt;&lt;/font&gt;&lt;font face="Verdana, sans-serif"&gt;&lt;font style="font-size: 12pt" size="3"&gt;&lt;strong&gt;”&lt;/strong&gt;&lt;/font&gt;&lt;/font&gt;&lt;/p&gt;
&lt;p style="margin-bottom: 0.35cm; line-height: 115%" align="center"&gt;&lt;br&gt;
&lt;br&gt;
&lt;/p&gt;
&lt;p style="text-indent: 1.25cm; margin-bottom: 0.35cm; line-height: 115%" align="justify"&gt;
&lt;font face="Verdana, sans-serif"&gt;&lt;font style="font-size: 12pt" size="3"&gt;Zadanie
będzie obejmowało: Do zakresu prac będą należeć czynności:
zakup drzew i materiałów, transport drzew i materiałów na miejsce
posadzenia,  wykonanie dołów, zadołowanie, opalikowanie&lt;/font&gt;&lt;/font&gt;&lt;/p&gt;
&lt;p style="margin-bottom: 0cm; line-height: 100%" align="justify"&gt;&lt;font face="Verdana, sans-serif"&gt;&lt;font style="font-size: 12pt" size="3"&gt;Czas
realizacji zamówienia trzy tygodnie od podpisania umowy.  &lt;/font&gt;&lt;/font&gt;
&lt;/p&gt;
&lt;p style="margin-bottom: 0cm; line-height: 100%" align="justify"&gt;&lt;br&gt;
&lt;/p&gt;
&lt;p style="margin-bottom: 0cm; line-height: 100%" align="justify"&gt;&lt;br&gt;
&lt;/p&gt;
&lt;p style="margin-bottom: 0cm; line-height: 100%" align="justify"&gt;&lt;br&gt;
&lt;/p&gt;
&lt;p style="margin-bottom: 0cm; line-height: 100%" align="justify"&gt;&lt;br&gt;
&lt;/p&gt;
&lt;p style="margin-bottom: 0cm; line-height: 100%"&gt;&lt;br&gt;
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</si>
</sst>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9dca4e7169a63f1532cd8b6606e7cfa.docx" TargetMode="External"/><Relationship Id="rId_hyperlink_2" Type="http://schemas.openxmlformats.org/officeDocument/2006/relationships/hyperlink" Target="https://portal.platformazakupowa.pl/file/get_new/7c2df56f46e646763fe1e38f83cf3e54.docx" TargetMode="External"/><Relationship Id="rId_hyperlink_3" Type="http://schemas.openxmlformats.org/officeDocument/2006/relationships/hyperlink" Target="https://portal.platformazakupowa.pl/file/get_new/380477ba165893ff24878abca77c07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1722819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1039012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515610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515610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1039012</v>
      </c>
      <c r="C19" s="1" t="s">
        <v>22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2025-06-07T22:51:30+02:00</dcterms:created>
  <dcterms:modified xsi:type="dcterms:W3CDTF">2025-06-07T22:51:30+02:00</dcterms:modified>
  <dc:title>Untitled Spreadsheet</dc:title>
  <dc:description/>
  <dc:subject/>
  <cp:keywords/>
  <cp:category/>
</cp:coreProperties>
</file>