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<sst xmlns="http://schemas.openxmlformats.org/spreadsheetml/2006/main" uniqueCount="31">
  <si>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</si>
  <si>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</si>
  <si>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</si>
  <si>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stacji transformatorowej -przystosowanie do podłączenia moblinego agregatu prądotwórczego dla zasilania awaryjnego budynku zlokalizowanego przy ul. Drzymały 30 w Pruszkowie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</si>
  <si>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</si>
  <si>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</si>
  <si>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</si>
  <si>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</si>
  <si>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</si>
  <si>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</si>
  <si>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</si>
  <si>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</si>
  <si>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</si>
  <si>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</si>
  <si>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</si>
  <si>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</si>
  <si>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stacji transformatorowej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</si>
  <si>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</si>
  <si>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</si>
  <si>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</si>
  <si>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</si>
  <si>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</si>
  <si>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</si>
  <si>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</si>
  <si>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</si>
  <si>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obmiar.pdf</t>
  </si>
  <si>
    <t>załącznik nr 1 oferta cenowa.pdf</t>
  </si>
  <si>
    <t>załącznik nr 2  wzór umow pdf.pdf</t>
  </si>
  <si>
    <t>załącznik nr 3 projekt wykonawczy.pdf</t>
  </si>
  <si>
    <t>zapytanie ofertowe.pdf</t>
  </si>
  <si>
    <t>&lt;p&gt;Ofertę należy złożyć osobiście /dostarczyć przez firmęprzewozową,&amp;nbsp;u zamawiającego w kancelarii Starostwa(parter – sala A &lt;br&gt;w budynku przy ul. Drzymały 30, 05-800 Pruszków). &lt;br&gt;&lt;/p&gt;&lt;p&gt;Ofertę możnarównież złożyć poprzez &lt;b&gt;Platformę Zakupową openNexus oraz email: administracja@powiat.pruszkow.pl &lt;/b&gt;&lt;br&gt;&lt;/p&gt;&lt;p&gt;&amp;nbsp;Ofertę należy złożyć do dnia: 27 września 2019 r. do godz. 12.00. &lt;br&gt;&lt;/p&gt;&lt;p&gt;&lt;b&gt;Szczegółowy opis przedmiotu zamówienia precyzują załączniki do zapytania ofertowego.&lt;/b&gt;&lt;br&gt;&lt;/p&gt;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</si>
</sst>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8ba9bfc851aa8fe99237ba77026aa1.pdf" TargetMode="External"/><Relationship Id="rId_hyperlink_2" Type="http://schemas.openxmlformats.org/officeDocument/2006/relationships/hyperlink" Target="https://portal.platformazakupowa.pl/file/get_new/6e91363b1673a8b51a1ae995901adc5f.pdf" TargetMode="External"/><Relationship Id="rId_hyperlink_3" Type="http://schemas.openxmlformats.org/officeDocument/2006/relationships/hyperlink" Target="https://portal.platformazakupowa.pl/file/get_new/85190cc514106d1638e5bab54486a890.pdf" TargetMode="External"/><Relationship Id="rId_hyperlink_4" Type="http://schemas.openxmlformats.org/officeDocument/2006/relationships/hyperlink" Target="https://portal.platformazakupowa.pl/file/get_new/9c965eafd2f669e0a4f6888d7e67fa44.pdf" TargetMode="External"/><Relationship Id="rId_hyperlink_5" Type="http://schemas.openxmlformats.org/officeDocument/2006/relationships/hyperlink" Target="https://portal.platformazakupowa.pl/file/get_new/699ffd20f6aefbd1362d3ec667d0b5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596730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259253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259253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259253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259253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259253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2025-06-07T08:30:35+02:00</dcterms:created>
  <dcterms:modified xsi:type="dcterms:W3CDTF">2025-06-07T08:30:35+02:00</dcterms:modified>
  <dc:title>Untitled Spreadsheet</dc:title>
  <dc:description/>
  <dc:subject/>
  <cp:keywords/>
  <cp:category/>
</cp:coreProperties>
</file>