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<sst xmlns="http://schemas.openxmlformats.org/spreadsheetml/2006/main" uniqueCount="35">
  <si>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</si>
  <si>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</si>
  <si>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</si>
  <si>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studium wykonalności dla projektu pt. Rozbudowa i modernizacja PSZOK 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</si>
  <si>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</si>
  <si>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</si>
  <si>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</si>
  <si>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</si>
  <si>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</si>
  <si>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</si>
  <si>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</si>
  <si>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</si>
  <si>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</si>
  <si>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</si>
  <si>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</si>
  <si>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</si>
  <si>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 dla projektu pt. „Rozbudowa i modernizacja PSZOK  w Nowym Dworze Mazowieckim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</si>
  <si>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</si>
  <si>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</si>
  <si>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</si>
  <si>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</si>
  <si>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</si>
  <si>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</si>
  <si>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</si>
  <si>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</si>
  <si>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</si>
  <si>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1.KryteriaWyboru.pdf</t>
  </si>
  <si>
    <t>4. WskazaniaSW.docx</t>
  </si>
  <si>
    <t>19.KatalogOdpadów2025.pdf</t>
  </si>
  <si>
    <t>OPZ_studium wykonalności_działanie 2.6 (002).doc</t>
  </si>
  <si>
    <t>RegulaminWyboru-1.pdf</t>
  </si>
  <si>
    <t>Zapytanie ofertowe studium PSZOK.pdf</t>
  </si>
  <si>
    <t>Załącznik nr 2 do Zapytania formularz oferty.docx</t>
  </si>
  <si>
    <t>Załącznik nr 3 do Zapytania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</si>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</sst>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7df865c113147942cda238615855c5.pdf" TargetMode="External"/><Relationship Id="rId_hyperlink_2" Type="http://schemas.openxmlformats.org/officeDocument/2006/relationships/hyperlink" Target="https://portal.platformazakupowa.pl/file/get_new/c54b8ce32eede110c61fbe60a441ab36.docx" TargetMode="External"/><Relationship Id="rId_hyperlink_3" Type="http://schemas.openxmlformats.org/officeDocument/2006/relationships/hyperlink" Target="https://portal.platformazakupowa.pl/file/get_new/8ac45c2a1db615d5682e583a7e0a9a2a.pdf" TargetMode="External"/><Relationship Id="rId_hyperlink_4" Type="http://schemas.openxmlformats.org/officeDocument/2006/relationships/hyperlink" Target="https://portal.platformazakupowa.pl/file/get_new/bfe18fed462157f44d76e3d40e39af4b.doc" TargetMode="External"/><Relationship Id="rId_hyperlink_5" Type="http://schemas.openxmlformats.org/officeDocument/2006/relationships/hyperlink" Target="https://portal.platformazakupowa.pl/file/get_new/9d31165955b6cf369e0fba4579cbef8e.pdf" TargetMode="External"/><Relationship Id="rId_hyperlink_6" Type="http://schemas.openxmlformats.org/officeDocument/2006/relationships/hyperlink" Target="https://portal.platformazakupowa.pl/file/get_new/7a3490cc1c88278458e7fff85ea50b4b.pdf" TargetMode="External"/><Relationship Id="rId_hyperlink_7" Type="http://schemas.openxmlformats.org/officeDocument/2006/relationships/hyperlink" Target="https://portal.platformazakupowa.pl/file/get_new/9f0a7c9713693e9614432d90b7e27854.docx" TargetMode="External"/><Relationship Id="rId_hyperlink_8" Type="http://schemas.openxmlformats.org/officeDocument/2006/relationships/hyperlink" Target="https://portal.platformazakupowa.pl/file/get_new/550eac433e6419ff4b134e1ba2429b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1993254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1123822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1123822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1123822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1123822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1123822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1123822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1123822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1123822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2025-06-07T22:43:26+02:00</dcterms:created>
  <dcterms:modified xsi:type="dcterms:W3CDTF">2025-06-07T22:43:26+02:00</dcterms:modified>
  <dc:title>Untitled Spreadsheet</dc:title>
  <dc:description/>
  <dc:subject/>
  <cp:keywords/>
  <cp:category/>
</cp:coreProperties>
</file>