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<sst xmlns="http://schemas.openxmlformats.org/spreadsheetml/2006/main" uniqueCount="36">
  <si>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</si>
  <si>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</si>
  <si>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</si>
  <si>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Dzierżawa i montaż urządzeń filtrujących wodę (dystrybutory wody) wolnostojących dla Copernicus Podmiot Leczniczy Sp. z o.o. (80-100 sztuk)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</si>
  <si>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</si>
  <si>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</si>
  <si>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</si>
  <si>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</si>
  <si>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</si>
  <si>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</si>
  <si>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</si>
  <si>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</si>
  <si>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</si>
  <si>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</si>
  <si>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</si>
  <si>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</si>
  <si>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</si>
  <si>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</si>
  <si>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</si>
  <si>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</si>
  <si>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</si>
  <si>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</si>
  <si>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</si>
  <si>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</si>
  <si>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Dzierżawa i montaż urządzeń filtrujących wodę (dystrybutory wody) wolnostojących dla Copernicus Podmiot Leczniczy Sp. z o.o. (80-100 sztuk)</t>
  </si>
  <si>
    <t xml:space="preserve">szczegóły zapytania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</si>
  <si>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</si>
  <si>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</si>
  <si>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</si>
  <si>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</si>
  <si>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</si>
  <si>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</si>
  <si>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</si>
  <si>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</si>
  <si>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Dzierżawa i montaż urządzeń filtrujących wodę.pdf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</si>
  <si>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797-377-075&lt;/span&gt;&lt;/p&gt;&lt;p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</si>
</sst>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769cbc35ec3dbf88f86d58a33a28656.pdf" TargetMode="External"/><Relationship Id="rId_hyperlink_2" Type="http://schemas.openxmlformats.org/officeDocument/2006/relationships/hyperlink" Target="https://portal.platformazakupowa.pl/file/get_new/e2aa5733846560d53b3a9b4628cb08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3667650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3667652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3667653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3667654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1992363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1123202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1992363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2025-06-07T14:55:09+02:00</dcterms:created>
  <dcterms:modified xsi:type="dcterms:W3CDTF">2025-06-07T14:55:09+02:00</dcterms:modified>
  <dc:title>Untitled Spreadsheet</dc:title>
  <dc:description/>
  <dc:subject/>
  <cp:keywords/>
  <cp:category/>
</cp:coreProperties>
</file>