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<sst xmlns="http://schemas.openxmlformats.org/spreadsheetml/2006/main" uniqueCount="41">
  <si>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</si>
  <si>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</si>
  <si>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</si>
  <si>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USŁUGI CATERINGOWE w Śrem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</si>
  <si>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</si>
  <si>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</si>
  <si>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</si>
  <si>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</si>
  <si>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</si>
  <si>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</si>
  <si>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zapisami umowy. Proszę potwierdzić wpisując "Akceptuję"</t>
  </si>
  <si>
    <t>Warunki płatności</t>
  </si>
  <si>
    <t>Przelew od dostarczenia prawidłowo wystawionej faktury zgodnie z zapisami umowy. Proszę potwierdzić wpisując "Akceptuję"</t>
  </si>
  <si>
    <t>Dodatkowe koszty</t>
  </si>
  <si>
    <t>Wszelkie dodatkowe koszty, w tym koszty transportu, po stronie wykonawcy. Proszę potwierdzić wpisując "Akceptuję"</t>
  </si>
  <si>
    <t>Realizacja zamówienia zgodnie z OPZ</t>
  </si>
  <si>
    <t>Oferty muszą spełniać wszystkie wymogi i złożyć wymaganą dokumentację.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</si>
  <si>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</si>
  <si>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</si>
  <si>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</si>
  <si>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</si>
  <si>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</si>
  <si>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</si>
  <si>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</si>
  <si>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USŁUGI CATERINGOWE w Śremie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</si>
  <si>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</si>
  <si>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</si>
  <si>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</si>
  <si>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</si>
  <si>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</si>
  <si>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</si>
  <si>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</si>
  <si>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</si>
  <si>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 na catering.doc</t>
  </si>
  <si>
    <t>ZAŁ. NR 1 Formularz cenowy - Śrem.xls</t>
  </si>
  <si>
    <t>Załącznik nr 1 do OPZ- wielkości potraw.doc</t>
  </si>
  <si>
    <t>Załącznik nr 2 do OPZ - wymiar należn. 020 w gr.xls</t>
  </si>
  <si>
    <t>załącznik nr 2 do umowy - OPZ - specyfikacja catering Śrem.doc</t>
  </si>
  <si>
    <t>Załącznik nr 3 do OPZ - oświadczenie o usługach.doc</t>
  </si>
  <si>
    <t>Załącznik nr 3 do umowy - protokół reklamacyjny.docx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</si>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</sst>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1d18291af9496033fa4bf329a8e7a4b.doc" TargetMode="External"/><Relationship Id="rId_hyperlink_2" Type="http://schemas.openxmlformats.org/officeDocument/2006/relationships/hyperlink" Target="https://portal.platformazakupowa.pl/file/get_new/a37ea9266f143ba151c770db8a35d1da.xls" TargetMode="External"/><Relationship Id="rId_hyperlink_3" Type="http://schemas.openxmlformats.org/officeDocument/2006/relationships/hyperlink" Target="https://portal.platformazakupowa.pl/file/get_new/1de966270f489ffc658fe29d172b6071.doc" TargetMode="External"/><Relationship Id="rId_hyperlink_4" Type="http://schemas.openxmlformats.org/officeDocument/2006/relationships/hyperlink" Target="https://portal.platformazakupowa.pl/file/get_new/6a1905e0b9931f727d49ec5be0ddf6e9.xls" TargetMode="External"/><Relationship Id="rId_hyperlink_5" Type="http://schemas.openxmlformats.org/officeDocument/2006/relationships/hyperlink" Target="https://portal.platformazakupowa.pl/file/get_new/f56881a7d6057d58150dd0137f57ca20.doc" TargetMode="External"/><Relationship Id="rId_hyperlink_6" Type="http://schemas.openxmlformats.org/officeDocument/2006/relationships/hyperlink" Target="https://portal.platformazakupowa.pl/file/get_new/bc2892cdeafc996da474e84ef678186b.doc" TargetMode="External"/><Relationship Id="rId_hyperlink_7" Type="http://schemas.openxmlformats.org/officeDocument/2006/relationships/hyperlink" Target="https://portal.platformazakupowa.pl/file/get_new/83eb83a2f219cbd523d31b447fa26f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3667200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3667201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1992132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1123069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1123069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1123069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1123069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1123069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1123069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1123069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2025-06-07T13:43:16+02:00</dcterms:created>
  <dcterms:modified xsi:type="dcterms:W3CDTF">2025-06-07T13:43:16+02:00</dcterms:modified>
  <dc:title>Untitled Spreadsheet</dc:title>
  <dc:description/>
  <dc:subject/>
  <cp:keywords/>
  <cp:category/>
</cp:coreProperties>
</file>