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<sst xmlns="http://schemas.openxmlformats.org/spreadsheetml/2006/main" uniqueCount="40">
  <si>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</si>
  <si>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</si>
  <si>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</si>
  <si>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CATERINGOWE w Lesznie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</si>
  <si>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</si>
  <si>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</si>
  <si>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</si>
  <si>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</si>
  <si>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</si>
  <si>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</si>
  <si>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zapisami umowy. Proszę potwierdzić wpisując "Akceptuję"</t>
  </si>
  <si>
    <t>Warunki płatności</t>
  </si>
  <si>
    <t>Przelew od dostarczenia prawidłowo wystawionej faktury 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</si>
  <si>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</si>
  <si>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</si>
  <si>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 zgodnie z OPZ</t>
  </si>
  <si>
    <t>Oferty muszą spełniać wszystkie wymogi i złożyć wymaganą dokumentację.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</si>
  <si>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</si>
  <si>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</si>
  <si>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</si>
  <si>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</si>
  <si>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</si>
  <si>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</si>
  <si>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</si>
  <si>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</si>
  <si>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</si>
  <si>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</si>
  <si>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</si>
  <si>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</si>
  <si>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</si>
  <si>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</si>
  <si>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</si>
  <si>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na catering.doc</t>
  </si>
  <si>
    <t>ZAŁ. NR 1 Formularz cenowy - Leszno.xls</t>
  </si>
  <si>
    <t>Załącznik nr 1 do OPZ- wielkości potraw.doc</t>
  </si>
  <si>
    <t>Załącznik nr 2 do OPZ - wymiar należn. 020 w gr.xls</t>
  </si>
  <si>
    <t>załącznik nr 2 do umowy - OPZ- specyfikacja catering Leszno.doc</t>
  </si>
  <si>
    <t>Załącznik nr 3 do OPZ - oświadczenie o usługach.doc</t>
  </si>
  <si>
    <t>Załącznik nr 3 do umowy - protokół reklamacyjny.docx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</si>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</sst>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fa24ff327b67fe0624f21d7d8fbc675.doc" TargetMode="External"/><Relationship Id="rId_hyperlink_2" Type="http://schemas.openxmlformats.org/officeDocument/2006/relationships/hyperlink" Target="https://portal.platformazakupowa.pl/file/get_new/43626b665330de136e59a15cfa1c7c7d.xls" TargetMode="External"/><Relationship Id="rId_hyperlink_3" Type="http://schemas.openxmlformats.org/officeDocument/2006/relationships/hyperlink" Target="https://portal.platformazakupowa.pl/file/get_new/0ef745b798a19a39284a4a44d5a9bd67.doc" TargetMode="External"/><Relationship Id="rId_hyperlink_4" Type="http://schemas.openxmlformats.org/officeDocument/2006/relationships/hyperlink" Target="https://portal.platformazakupowa.pl/file/get_new/5625c875e628c1569f8272c1e24fc6b0.xls" TargetMode="External"/><Relationship Id="rId_hyperlink_5" Type="http://schemas.openxmlformats.org/officeDocument/2006/relationships/hyperlink" Target="https://portal.platformazakupowa.pl/file/get_new/e9790863211c8871afe3a68cd88e4e3b.doc" TargetMode="External"/><Relationship Id="rId_hyperlink_6" Type="http://schemas.openxmlformats.org/officeDocument/2006/relationships/hyperlink" Target="https://portal.platformazakupowa.pl/file/get_new/799c61a17d8b799eabd620930c7ca635.doc" TargetMode="External"/><Relationship Id="rId_hyperlink_7" Type="http://schemas.openxmlformats.org/officeDocument/2006/relationships/hyperlink" Target="https://portal.platformazakupowa.pl/file/get_new/575d2e7a5192b44230a2d03fea6c9b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1992089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1123050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1123050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1123050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1123050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1123050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1123050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1123050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2025-06-07T13:36:02+02:00</dcterms:created>
  <dcterms:modified xsi:type="dcterms:W3CDTF">2025-06-07T13:36:02+02:00</dcterms:modified>
  <dc:title>Untitled Spreadsheet</dc:title>
  <dc:description/>
  <dc:subject/>
  <cp:keywords/>
  <cp:category/>
</cp:coreProperties>
</file>