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<sst xmlns="http://schemas.openxmlformats.org/spreadsheetml/2006/main" uniqueCount="28">
  <si>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</si>
  <si>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</si>
  <si>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</si>
  <si>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wielobranżowego projektu budowlanego wraz z uzyskaniem ostatecznej decyzji pozwolenia na budowę dla zadania: „Przebudowa budynku Uniwersytetu Rolniczego im. Hugona Kołłątaja zlokalizowanego w Krakowie przy al. A. Mickiewicza 24/28”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</si>
  <si>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</si>
  <si>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</si>
  <si>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</si>
  <si>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</si>
  <si>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</si>
  <si>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</si>
  <si>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</si>
  <si>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</si>
  <si>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</si>
  <si>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</si>
  <si>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</si>
  <si>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</si>
  <si>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wielobranżowego projektu budowlanego wraz z uzyskaniem ostatecznej decyzji pozwolenia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</si>
  <si>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</si>
  <si>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</si>
  <si>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</si>
  <si>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</si>
  <si>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</si>
  <si>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</si>
  <si>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</si>
  <si>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</si>
  <si>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zamówienia_08.05.2025.pdf</t>
  </si>
  <si>
    <t>AUDYT - JUBILEUSZOWY-Audyt energetyczny.BES-1.pdf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</si>
  <si>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pre-wrap;"&gt;&amp;nbsp;&amp;nbsp;Szaczegółowy opis przedmiotu zamówienia przedstawiony jest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012 662 42 81&amp;nbsp;&lt;/span&gt;&lt;/p&gt;&lt;/li&gt;&lt;li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</si>
</sst>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fe56ae8fe39f3475d7fca85a5af303d.pdf" TargetMode="External"/><Relationship Id="rId_hyperlink_2" Type="http://schemas.openxmlformats.org/officeDocument/2006/relationships/hyperlink" Target="https://portal.platformazakupowa.pl/file/get_new/04c1dc8b1b6500c29c31a76a017b0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1990575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1122239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1122239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2025-06-07T15:19:40+02:00</dcterms:created>
  <dcterms:modified xsi:type="dcterms:W3CDTF">2025-06-07T15:19:40+02:00</dcterms:modified>
  <dc:title>Untitled Spreadsheet</dc:title>
  <dc:description/>
  <dc:subject/>
  <cp:keywords/>
  <cp:category/>
</cp:coreProperties>
</file>