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<sst xmlns="http://schemas.openxmlformats.org/spreadsheetml/2006/main" uniqueCount="33">
  <si>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</si>
  <si>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</si>
  <si>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</si>
  <si>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Ofertowanie - brama szybkobieżna hala A10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</si>
  <si>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</si>
  <si>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</si>
  <si>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</si>
  <si>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</si>
  <si>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</si>
  <si>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</si>
  <si>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</si>
  <si>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</si>
  <si>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</si>
  <si>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</si>
  <si>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</si>
  <si>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</si>
  <si>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</si>
  <si>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</si>
  <si>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</si>
  <si>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</si>
  <si>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Ofertowanie - brama szybkobieżna hala A10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</si>
  <si>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</si>
  <si>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</si>
  <si>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</si>
  <si>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</si>
  <si>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</si>
  <si>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</si>
  <si>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</si>
  <si>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</si>
  <si>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</si>
  <si>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zakup oraz montaż bramy szybkobieżnej.docx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</si>
  <si>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</si>
  <si>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S.A.. informujemy o postępowaniu wszystkich solidnych Wykonawców. Postępowanie to prowadzone celem uzyskania ofert na &lt;strong&gt;Ofertowanie - brama szybkobieżna hala A10&lt;/strong&gt;&lt;/span&gt;&lt;/p&gt;&lt;p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align="center" style="text-align:center"&gt;&lt;strong&gt;&lt;span style="font-size:16.0pt;line-height:107%;font-family:&amp;quot;Times New Roman&amp;quot;,serif"&gt;Zapytanie
ofertowe zakup oraz montaż bramy szybkobieżnej&lt;o:p&gt;&lt;/o:p&gt;&lt;/span&gt;&lt;/strong&gt;&lt;/p&gt;&lt;p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class="MsoNormal"&gt;&lt;strong&gt;&lt;span style="font-size:12.0pt;line-height:107%;
font-family:&amp;quot;Times New Roman&amp;quot;,serif"&gt;&lt;br&gt;
&lt;u&gt;Rodzaj zamówienia:&lt;/u&gt; &lt;u&gt;Adres:&lt;/u&gt; &lt;/span&gt;&lt;/strong&gt;&lt;span style="font-size:12.0pt;
line-height:107%;font-family:&amp;quot;Times New Roman&amp;quot;,serif"&gt;Włoszczowa ul.
Jędrzejowska 79c&lt;strong&gt;&lt;br&gt;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zakup
oraz montaż bramy szybkobieżnej kolor biały wyposażonej w system kontroli
dostępu kompatybilny z zakładowym systemem, firmy UNICARD - czytnik kart &lt;strong&gt;MIFARE
ASR-805M&lt;/strong&gt;.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class="MsoNormal"&gt;&lt;span style="font-size:12.0pt;line-height:107%;font-family:
&amp;quot;Times New Roman&amp;quot;,serif"&gt;Wymiar otworu:&lt;br&gt;
- szerokość 425cm, wysokość 300cm&lt;o:p&gt;&lt;/o:p&gt;&lt;/span&gt;&lt;/p&gt;&lt;p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class="MsoNormal"&gt;&lt;span style="font-size:12.0pt;line-height:107%;font-family:
&amp;quot;Times New Roman&amp;quot;,serif"&gt;&amp;nbsp;Wszystkie
materiały muszą być zgodne z ustawą o wyrobach budowlanych, muszą posiadać
aktualne atesty PZH. Producent materiałów jest zobowiązany posiadać certyfikat
ISO lub inny równoważny system zarządzania jakością. &lt;br&gt;
&lt;!--[if !supportLineBreakNewLine]--&gt;&lt;br&gt;
&lt;!--[endif]--&gt;&lt;o:p&gt;&lt;/o:p&gt;&lt;/span&gt;&lt;/p&gt;&lt;p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Roman&amp;quot;,serif"&gt;2.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służyć. &lt;br&gt;
&lt;br&gt;
&lt;strong&gt;&lt;u&gt;3. Gwarancja&lt;/u&gt;&lt;/strong&gt;&lt;br&gt;
Wykonawca składający ofertę zobowiązuje się do udzielenia na wykonane roboty
budowlane 60 miesięcznego okresu gwarancji od daty bezusterkowego odbioru
końcowego, jeżeli gwarancja jest inna należy wskazać ją w ofercie. Okres
rękojmi równy jest okresowi gwarancji.&lt;br&gt;
&lt;br&gt;
&lt;strong&gt;&lt;u&gt;4. Termin realizacji zmówienia&lt;/u&gt;&lt;/strong&gt;&lt;br&gt;
Wykonawca zobowiązuje się do wskazania czasu trwania realizacji inwestycji w
ofercie liczący od dnia podpisania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Roman&amp;quot;,serif"&gt;5.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Roman&amp;quot;,serif"&gt;6.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&lt;strong&gt;&lt;u&gt;7.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class="MsoNormal"&gt;&lt;strong&gt;&lt;u&gt;&lt;span style="font-size:12.0pt;line-height:107%;
font-family:&amp;quot;Times New Roman&amp;quot;,serif"&gt;8. Opis sposobu obliczenia ceny i wyboru
ofert&lt;/span&gt;&lt;/u&gt;&lt;/strong&gt;&lt;span style="font-size:12.0pt;line-height:107%;font-family:
&amp;quot;Times New Roman&amp;quot;,serif"&gt;&lt;br&gt;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style="font-size:12.0pt;line-height:107%;font-family:&amp;quot;Times New Roman&amp;quot;,serif;
mso-fareast-font-family:Aptos;mso-fareast-theme-font:minor-latin;mso-ansi-language:
PL;mso-fareast-language:EN-US;mso-bidi-language:AR-SA"&gt;&lt;br&gt;
&amp;nbsp;&amp;nbsp;&amp;nbsp;&amp;nbsp;&amp;nbsp;&amp;nbsp; &lt;br&gt;&lt;/span&gt;&lt;span style="font-size:
11.0pt;line-height:107%;font-family:&amp;quot;Aptos&amp;quot;,sans-serif;mso-ascii-theme-font:
minor-latin;mso-fareast-font-family:Aptos;mso-fareast-theme-font:minor-latin;
mso-hansi-theme-font:minor-latin;mso-bidi-font-family:&amp;quot;Times New Roman&amp;quot;;
mso-bidi-theme-font:minor-bidi;mso-ansi-language:PL;mso-fareast-language:EN-US;
mso-bidi-language:AR-SA"&gt;
&lt;/span&gt;&lt;span style="font-size:12.0pt;line-height:107%;font-family:&amp;quot;Times New Roman&amp;quot;,serif;
mso-fareast-font-family:Aptos;mso-fareast-theme-font:minor-latin;mso-ansi-language:
PL;mso-fareast-language:EN-US;mso-bidi-language:AR-SA"&gt;&lt;br&gt;&lt;strong&gt; W razie pytań od strony technicznej należy kontaktować się z Kierownikiem Budowy
-Tomasz Resiak tel. 510-951-890&lt;/strong&gt;&lt;br&gt;
&lt;!--[if !supportLineBreakNewLine]--&gt;&lt;br&gt;
&lt;!--[endif]--&gt;&lt;/span&gt;&lt;/span&gt;&lt;/p&gt;&lt;br&gt;&lt;br&gt;&lt;p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510 951 890&lt;/span&gt;&lt;/p&gt;&lt;p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</si>
</sst>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e64a5ba060444aa66425d2aa20cc56.docx" TargetMode="External"/><Relationship Id="rId_hyperlink_2" Type="http://schemas.openxmlformats.org/officeDocument/2006/relationships/hyperlink" Target="https://portal.platformazakupowa.pl/file/get_new/d45141124d16d2d1601e90abf1854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1990452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1122186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1122186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2025-06-07T15:10:54+02:00</dcterms:created>
  <dcterms:modified xsi:type="dcterms:W3CDTF">2025-06-07T15:10:54+02:00</dcterms:modified>
  <dc:title>Untitled Spreadsheet</dc:title>
  <dc:description/>
  <dc:subject/>
  <cp:keywords/>
  <cp:category/>
</cp:coreProperties>
</file>