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<sst xmlns="http://schemas.openxmlformats.org/spreadsheetml/2006/main" uniqueCount="36">
  <si>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</si>
  <si>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</si>
  <si>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</si>
  <si>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pościeli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</si>
  <si>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</si>
  <si>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</si>
  <si>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</si>
  <si>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</si>
  <si>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</si>
  <si>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</si>
  <si>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</si>
  <si>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</si>
  <si>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</si>
  <si>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</si>
  <si>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</si>
  <si>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produktu</t>
  </si>
  <si>
    <t>Proszę o załączenie zdjęcia oferowanego produktu, oraz potwierdzenie dostarczenia produktu zgodnego z wymaganiami specyfikacji i załączonym zdjęciem przez wpisanie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</si>
  <si>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</si>
  <si>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</si>
  <si>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</si>
  <si>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</si>
  <si>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</si>
  <si>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</si>
  <si>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</si>
  <si>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pościeli satyna 140x200cm + 1x70x80</t>
  </si>
  <si>
    <t xml:space="preserve">Pościel w kolorze białym lub szarym, adamaszek w paski, wszyty zamek błyskawiczny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</si>
  <si>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</si>
  <si>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</si>
  <si>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</si>
  <si>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</si>
  <si>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</si>
  <si>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</si>
  <si>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</si>
  <si>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pościel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</si>
  <si>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</si>
  <si>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pościel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Zdjęcie poglądowe preferowanego produktu w załączniku&lt;/span&gt;&lt;/p&gt;&lt;p class="MsoNormalCxSpMiddle" style="line-height: normal;"&gt;&lt;br&gt;&lt;/p&gt;&lt;p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</si>
</sst>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959271b43af256ae836e2ebe631922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1990278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1990278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2025-06-07T21:30:42+02:00</dcterms:created>
  <dcterms:modified xsi:type="dcterms:W3CDTF">2025-06-07T21:30:42+02:00</dcterms:modified>
  <dc:title>Untitled Spreadsheet</dc:title>
  <dc:description/>
  <dc:subject/>
  <cp:keywords/>
  <cp:category/>
</cp:coreProperties>
</file>