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<sst xmlns="http://schemas.openxmlformats.org/spreadsheetml/2006/main" uniqueCount="32">
  <si>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</si>
  <si>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</si>
  <si>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</si>
  <si>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rusztowania mobilnego do Akademii Wojsk Lądowych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</si>
  <si>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</si>
  <si>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</si>
  <si>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</si>
  <si>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</si>
  <si>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</si>
  <si>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</si>
  <si>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</si>
  <si>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</si>
  <si>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</si>
  <si>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</si>
  <si>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</si>
  <si>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</si>
  <si>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</si>
  <si>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</si>
  <si>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</si>
  <si>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</si>
  <si>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</si>
  <si>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</si>
  <si>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</si>
  <si>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</si>
  <si>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</si>
  <si>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</si>
  <si>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</si>
  <si>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</si>
  <si>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</si>
  <si>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</si>
  <si>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</si>
  <si>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&lt;/span&gt;&lt;u style="color: rgb(0, 0, 0); font-family: &amp;quot;Helvetica Neue&amp;quot;, sans-serif; font-size: 14.6667px; white-space-collapse: preserve;"&gt;wypełnienie i podpisanie formularza ofertowego&lt;/u&gt;&lt;span style="color: rgb(0, 0, 0); font-family: &amp;quot;Helvetica Neue&amp;quot;, sans-serif; font-size: 14.6667px; white-space-collapse: preserve;"&gt;.&lt;/span&gt;&lt;/p&gt;&lt;p&gt;&lt;br&gt;&lt;/p&gt;&lt;p class="MsoNormal" style="text-align:justify"&gt;&lt;span style="font-size: 10pt; line-height: 107%; font-family: Arial, sans-serif; color: black; background-image: initial; background-position: initial; background-size: initial; background-repeat: initial; background-attachment: initial; background-origin: initial; background-clip: initial;"&gt;W
związku z koniecznością przeprowadzenia prac elektrycznych w hali sportowej w
AWL we Wrocławiu zapraszam do złożenia oferty cenowej na wynajęcie rusztowania
mobilnego na 2 dni -&amp;nbsp; termin realizacji do 20.06.2025 r. Rusztowanie
będzie użyte do prac elektrycznych na hali sportowej w budynku nr 12 przy
oprawach oświetleniowych w Akademii Wojsk Lądowych we Wrocławiu. Rusztowanie o
wysokości roboczej do 10 m, musi być wyposażone w miękkie koła zapobiegające
uszkodzeniu nawierzchni sportowej hali. Masa rusztowania nie powinna
przekraczać 600kg przy gabarytach umożliwiających wprowadzenie do hali
sportowej przez bramę o wymiarach wys.2,6 m i szerokości 2,8 m. Konstrukcja
rusztowania winna umożliwić stabilną i bezpieczną pracę dla 2 osób.&amp;nbsp;&lt;/span&gt;&lt;span style="text-align: start;"&gt;Bezpieczeństwo gwarantowane atestem TÜV.&lt;/span&gt;&lt;span style="font-size:10.0pt;line-height:107%;font-family:&amp;quot;Arial&amp;quot;,sans-serif"&gt;&lt;o:p&gt;&lt;/o:p&gt;&lt;/span&gt;&lt;/p&gt;&lt;h3 style="font-family: &amp;quot;Open Sans&amp;quot;, sans-serif; color: rgb(102, 102, 102); line-height: 1.3 !important;"&gt;&lt;span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przypadku:&lt;/span&gt;&lt;br&gt;&lt;/h3&gt;&lt;p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</si>
</sst>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1990271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3663883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2025-06-07T13:04:19+02:00</dcterms:created>
  <dcterms:modified xsi:type="dcterms:W3CDTF">2025-06-07T13:04:19+02:00</dcterms:modified>
  <dc:title>Untitled Spreadsheet</dc:title>
  <dc:description/>
  <dc:subject/>
  <cp:keywords/>
  <cp:category/>
</cp:coreProperties>
</file>