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<sst xmlns="http://schemas.openxmlformats.org/spreadsheetml/2006/main" uniqueCount="37">
  <si>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</si>
  <si>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</si>
  <si>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</si>
  <si>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drukarska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</si>
  <si>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</si>
  <si>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</si>
  <si>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</si>
  <si>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</si>
  <si>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</si>
  <si>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</si>
  <si>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</si>
  <si>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</si>
  <si>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zamówienia, nie później niż do 29.11.2024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</si>
  <si>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</si>
  <si>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</si>
  <si>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</si>
  <si>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</si>
  <si>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</si>
  <si>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</si>
  <si>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</si>
  <si>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</si>
  <si>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</si>
  <si>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drukarska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</si>
  <si>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</si>
  <si>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</si>
  <si>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</si>
  <si>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</si>
  <si>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</si>
  <si>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</si>
  <si>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</si>
  <si>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</si>
  <si>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- 5 pchem.pdf</t>
  </si>
  <si>
    <t>opis przedmiotu zamówienia - 5 pchem.pdf</t>
  </si>
  <si>
    <t>formularz ofertowy - 5 pchem.pdf</t>
  </si>
  <si>
    <t>1.1 logo 5 pchem.png</t>
  </si>
  <si>
    <t>1.1 Teczka 5 pchem.pdf</t>
  </si>
  <si>
    <t>&lt;p&gt;&lt;span id="docs-internal-guid-039d93c1-7fff-c6ca-8953-6f12cee6c1da"&gt;&lt;/span&gt;&lt;/p&gt;&lt;p dir="ltr" style="line-height:1.38;margin-top:0pt;margin-bottom:0pt;"&gt;&lt;span style="font-family: Arial, sans-serif; font-size: 10.5pt; background-color: rgb(254, 254, 254);"&gt;&lt;strong&gt;Szanowni Państwo,&lt;/strong&gt;&lt;/span&gt;&lt;/p&gt;&lt;p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font-size: 10.5pt; font-family: Arial, sans-serif;"&gt;&lt;strong&gt;w imieniu 4 Wojskowego Oddziału Gospodarczego w Gliwicach zapraszamy do udziału w postępowaniu,&amp;nbsp;&amp;nbsp;którego przedmiotem jest usługa drukarska wraz z dostawą.&amp;nbsp;&amp;nbsp;&lt;o:p style="scrollbar-color: var(--on-color-scrollbar-thumb) var(--on-color-scrollbar-track);"&gt;&lt;/o:p&gt;&lt;/strong&gt;&lt;/span&gt;&lt;/p&gt;&lt;p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preserve;"&gt;&lt;/span&gt;&lt;/strong&gt;&lt;/p&gt;&lt;p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font-size: 10.5pt; font-family: Arial, sans-serif;"&gt;&lt;strong&gt;Prosimy o zapoznanie się z zapytaniem ofertowym i w przypadku możliwości zrealizowania wyżej wymienionego zamówienia o wypełnienie formularza ofertowego (załącznik nr 2) oraz formularza cenowego zawartego w specyfikacji przedmiotu zamówienia (załącznik nr 1) i przesłanie ich w formie elektronicznej poprzez portal platformy zakupowej Open Nexus w terminie do 06.06.2025 r. do godziny 09:00.&lt;/strong&gt;&lt;/span&gt;&lt;/p&gt;&lt;br&gt;&lt;p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e - mail: 4wog.szs@ron.mil.pl&amp;nbsp;&amp;nbsp;&lt;/span&gt;&lt;/p&gt;&lt;p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</si>
</sst>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809bd56990ac63eefb523993db273e6.pdf" TargetMode="External"/><Relationship Id="rId_hyperlink_2" Type="http://schemas.openxmlformats.org/officeDocument/2006/relationships/hyperlink" Target="https://portal.platformazakupowa.pl/file/get_new/5f0d8796a2bf5b22a9b04e2c19bef9d7.pdf" TargetMode="External"/><Relationship Id="rId_hyperlink_3" Type="http://schemas.openxmlformats.org/officeDocument/2006/relationships/hyperlink" Target="https://portal.platformazakupowa.pl/file/get_new/996075dd5959ceeab3fdd7bbe57b1663.pdf" TargetMode="External"/><Relationship Id="rId_hyperlink_4" Type="http://schemas.openxmlformats.org/officeDocument/2006/relationships/hyperlink" Target="https://portal.platformazakupowa.pl/file/get_new/fd91e41d9c9ccd09d4a4484bdaa45f30.png" TargetMode="External"/><Relationship Id="rId_hyperlink_5" Type="http://schemas.openxmlformats.org/officeDocument/2006/relationships/hyperlink" Target="https://portal.platformazakupowa.pl/file/get_new/dd608f4676566ba8c70410ffb7bd70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3663004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3663005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3663006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1989729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1121868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1121868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1121868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1121868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1121868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2025-06-07T21:22:18+02:00</dcterms:created>
  <dcterms:modified xsi:type="dcterms:W3CDTF">2025-06-07T21:22:18+02:00</dcterms:modified>
  <dc:title>Untitled Spreadsheet</dc:title>
  <dc:description/>
  <dc:subject/>
  <cp:keywords/>
  <cp:category/>
</cp:coreProperties>
</file>