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<sst xmlns="http://schemas.openxmlformats.org/spreadsheetml/2006/main" uniqueCount="38">
  <si>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</si>
  <si>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</si>
  <si>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</si>
  <si>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Suchy lód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</si>
  <si>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</si>
  <si>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</si>
  <si>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</si>
  <si>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</si>
  <si>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</si>
  <si>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</si>
  <si>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</si>
  <si>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</si>
  <si>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</si>
  <si>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</si>
  <si>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</si>
  <si>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</si>
  <si>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</si>
  <si>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</si>
  <si>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</si>
  <si>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</si>
  <si>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</si>
  <si>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</si>
  <si>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</si>
  <si>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</si>
  <si>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</si>
  <si>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</si>
  <si>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Suchy lód</t>
  </si>
  <si>
    <t xml:space="preserve">Produkt jednorazowego użytku
Rozmiar 14x10cm
Opakowanie 100g
Zawiera mieszankę soli azotycznej
Użycie -„aktywacja” lodu następuje poprzez wywołanie reakcji endotermicznej, która obniża temperaturę do –5 ° C. Reakcja powstaje wskutek naciskania i wstrząsania worka z suchym lodem
Efektywny czas działania torebki chłodzącej wynosi 20-40min.
Wyrób medyczny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</si>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</sst>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1121694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3662438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3662439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3662440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1989535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2025-06-07T13:10:40+02:00</dcterms:created>
  <dcterms:modified xsi:type="dcterms:W3CDTF">2025-06-07T13:10:40+02:00</dcterms:modified>
  <dc:title>Untitled Spreadsheet</dc:title>
  <dc:description/>
  <dc:subject/>
  <cp:keywords/>
  <cp:category/>
</cp:coreProperties>
</file>