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<sst xmlns="http://schemas.openxmlformats.org/spreadsheetml/2006/main" uniqueCount="33">
  <si>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</si>
  <si>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</si>
  <si>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</si>
  <si>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Baterie/zasilacze akumulatorowe do radiostacji różnego typu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</si>
  <si>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</si>
  <si>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</si>
  <si>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</si>
  <si>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</si>
  <si>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</si>
  <si>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</si>
  <si>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</si>
  <si>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</si>
  <si>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</si>
  <si>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</si>
  <si>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</si>
  <si>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</si>
  <si>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</si>
  <si>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</si>
  <si>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</si>
  <si>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</si>
  <si>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</si>
  <si>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</si>
  <si>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Baterie/Zasilacze do radostacji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</si>
  <si>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</si>
  <si>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</si>
  <si>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</si>
  <si>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</si>
  <si>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</si>
  <si>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</si>
  <si>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</si>
  <si>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Specyfikacja-parametry techniczne szacowanego asortymentu_zasilacze do radiostacji.docx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</si>
  <si>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</si>
  <si>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261 111 491; 261 111 423;&lt;/span&gt;&lt;/p&gt;&lt;/li&gt;&lt;li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pre-wrap;"&gt;osoby do kontaktu w przedmiotowym postępowaniu: st. chor. Bartłomiej KRYGIER, referent Beata RZEŹNICKA&amp;nbsp; w godz. 8:00-14:00&lt;/span&gt;&lt;/p&gt;&lt;/li&gt;&lt;li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pre-wrap;"&gt;wszystkie dane/specyfikacja są zawarte w dołączonym załączniku (w przypadku gotowości do podjęcia współpracy prosimy jednocześnie o podanie przybliżonego terminu realizacji ewentualnego zamówienia)&lt;/span&gt;&lt;/p&gt;&lt;/li&gt;&lt;li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</si>
</sst>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72768a2abc3316f1d9a424f686f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1988516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2025-06-07T20:54:52+02:00</dcterms:created>
  <dcterms:modified xsi:type="dcterms:W3CDTF">2025-06-07T20:54:52+02:00</dcterms:modified>
  <dc:title>Untitled Spreadsheet</dc:title>
  <dc:description/>
  <dc:subject/>
  <cp:keywords/>
  <cp:category/>
</cp:coreProperties>
</file>