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<sst xmlns="http://schemas.openxmlformats.org/spreadsheetml/2006/main" uniqueCount="37">
  <si>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</si>
  <si>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</si>
  <si>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</si>
  <si>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wentylatora podłogowego kolumnowego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</si>
  <si>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</si>
  <si>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</si>
  <si>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</si>
  <si>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</si>
  <si>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</si>
  <si>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</si>
  <si>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</si>
  <si>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</si>
  <si>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</si>
  <si>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</si>
  <si>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</si>
  <si>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</si>
  <si>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</si>
  <si>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</si>
  <si>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</si>
  <si>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</si>
  <si>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</si>
  <si>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</si>
  <si>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</si>
  <si>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</si>
  <si>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66841 WENTYLATOR PODŁOGOWY LED 50W, WYSOKOŚĆ 81CM</t>
  </si>
  <si>
    <t xml:space="preserve">Wentylator kolumnowy o smukłej konstrukcji i minimalistycznym stylu. Czytelny wyświetlacz LED ułatwiaja sterowanie urządzeneim oraz informuje o bieżącej temperaturze powietrza w pomieszczeniu. Na komfort użytkowania wpływają trzy tryby pracy: naturalny, normalny, nocny. Czasomierz (timer) umożliwia automatyczne wyłączenie po ustawionym czasie. Dołączony do zestawu pilot umożliwia zdalną zmianę ustawień pracy wentylatora.
wysokość: 81 cm
kąt pracy: 65˚
timer: ustawienia co 30 min, maksymalnie 7.5 h
maksymalny przepływ powietrza: 4 m3/min
maksymalny poziom dB: I bieg 39 dB, II bieg 43 dB, III bieg 45 dB
długość kabla: 1.5 m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</si>
  <si>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</si>
  <si>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</si>
  <si>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</si>
  <si>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</si>
  <si>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</si>
  <si>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</si>
  <si>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</si>
  <si>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</si>
  <si>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marta Regulamin ogólny platformy zakupowej.docx</t>
  </si>
  <si>
    <t>pol_pl_WENTYLATOR-PODLOGOWY-LED-50W-WYSOKOSC-81CM-10017739_1.jpg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</si>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</sst>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cc023da28d0dcf21c243149eb3dffe1.docx" TargetMode="External"/><Relationship Id="rId_hyperlink_2" Type="http://schemas.openxmlformats.org/officeDocument/2006/relationships/hyperlink" Target="https://portal.platformazakupowa.pl/file/get_new/3aaff4c7739d1b3f7751acac6c8e3fd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3660532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3660533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1988309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1121154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1988309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2025-06-07T13:15:56+02:00</dcterms:created>
  <dcterms:modified xsi:type="dcterms:W3CDTF">2025-06-07T13:15:56+02:00</dcterms:modified>
  <dc:title>Untitled Spreadsheet</dc:title>
  <dc:description/>
  <dc:subject/>
  <cp:keywords/>
  <cp:category/>
</cp:coreProperties>
</file>