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<sst xmlns="http://schemas.openxmlformats.org/spreadsheetml/2006/main" uniqueCount="45">
  <si>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</si>
  <si>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</si>
  <si>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</si>
  <si>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testów psychologicznych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</si>
  <si>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</si>
  <si>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</si>
  <si>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</si>
  <si>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</si>
  <si>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</si>
  <si>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</si>
  <si>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</si>
  <si>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</si>
  <si>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</si>
  <si>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</si>
  <si>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</si>
  <si>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</si>
  <si>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</si>
  <si>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</si>
  <si>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</si>
  <si>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</si>
  <si>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</si>
  <si>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</si>
  <si>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</si>
  <si>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</si>
  <si>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psychologiczne</t>
  </si>
  <si>
    <t>zgodnie z formularzami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</si>
  <si>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</si>
  <si>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</si>
  <si>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</si>
  <si>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</si>
  <si>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</si>
  <si>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</si>
  <si>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</si>
  <si>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</si>
  <si>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OZCWCR Katowice i WCR Tychy.docx</t>
  </si>
  <si>
    <t>OZCWCR Opole.docx</t>
  </si>
  <si>
    <t>WCR w Będzinie i Bielsku-Białej.docx</t>
  </si>
  <si>
    <t>WCR w Chorzowie.docx</t>
  </si>
  <si>
    <t>WCR w Częstochowie.docx</t>
  </si>
  <si>
    <t>WCR w Gliwicach.docx</t>
  </si>
  <si>
    <t>WCR w Katowicach.docx</t>
  </si>
  <si>
    <t>WCR w Kędzierzynie-Koźlu i Opolu.docx</t>
  </si>
  <si>
    <t>WCR w Rybniku.docx</t>
  </si>
  <si>
    <t>Zapytanie z formularzem testy.pdf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</si>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</sst>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9c89ce8d6f57b8c57d4fa44ad30611.docx" TargetMode="External"/><Relationship Id="rId_hyperlink_2" Type="http://schemas.openxmlformats.org/officeDocument/2006/relationships/hyperlink" Target="https://portal.platformazakupowa.pl/file/get_new/dc1e3e7b94c06c5631df3625568ba394.docx" TargetMode="External"/><Relationship Id="rId_hyperlink_3" Type="http://schemas.openxmlformats.org/officeDocument/2006/relationships/hyperlink" Target="https://portal.platformazakupowa.pl/file/get_new/da101578079ac1a562a4512567411e43.docx" TargetMode="External"/><Relationship Id="rId_hyperlink_4" Type="http://schemas.openxmlformats.org/officeDocument/2006/relationships/hyperlink" Target="https://portal.platformazakupowa.pl/file/get_new/87517a050a90788570a2e882ea58bd3e.docx" TargetMode="External"/><Relationship Id="rId_hyperlink_5" Type="http://schemas.openxmlformats.org/officeDocument/2006/relationships/hyperlink" Target="https://portal.platformazakupowa.pl/file/get_new/0a6a132caafa996fe4f7800de184fea2.docx" TargetMode="External"/><Relationship Id="rId_hyperlink_6" Type="http://schemas.openxmlformats.org/officeDocument/2006/relationships/hyperlink" Target="https://portal.platformazakupowa.pl/file/get_new/99d11c9a87401a96c9529ef51581b7e2.docx" TargetMode="External"/><Relationship Id="rId_hyperlink_7" Type="http://schemas.openxmlformats.org/officeDocument/2006/relationships/hyperlink" Target="https://portal.platformazakupowa.pl/file/get_new/04a1ba3a87205aa2397f72824b9f39bc.docx" TargetMode="External"/><Relationship Id="rId_hyperlink_8" Type="http://schemas.openxmlformats.org/officeDocument/2006/relationships/hyperlink" Target="https://portal.platformazakupowa.pl/file/get_new/7f6dbb9090e44416a01ed43e74dcab55.docx" TargetMode="External"/><Relationship Id="rId_hyperlink_9" Type="http://schemas.openxmlformats.org/officeDocument/2006/relationships/hyperlink" Target="https://portal.platformazakupowa.pl/file/get_new/cec0e0c3b36053604723cdba8e9e2789.docx" TargetMode="External"/><Relationship Id="rId_hyperlink_10" Type="http://schemas.openxmlformats.org/officeDocument/2006/relationships/hyperlink" Target="https://portal.platformazakupowa.pl/file/get_new/67ecac346436bee7f8d87c7f5d3f4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1121149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1121149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1121149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1121149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1121149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1121149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1121149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1121149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1121149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1121149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2025-06-07T21:11:04+02:00</dcterms:created>
  <dcterms:modified xsi:type="dcterms:W3CDTF">2025-06-07T21:11:04+02:00</dcterms:modified>
  <dc:title>Untitled Spreadsheet</dc:title>
  <dc:description/>
  <dc:subject/>
  <cp:keywords/>
  <cp:category/>
</cp:coreProperties>
</file>