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<sst xmlns="http://schemas.openxmlformats.org/spreadsheetml/2006/main" uniqueCount="34">
  <si>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</si>
  <si>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</si>
  <si>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</si>
  <si>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szaf metalowych BHP (do umowy ramowej na okres  msc)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</si>
  <si>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</si>
  <si>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</si>
  <si>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</si>
  <si>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</si>
  <si>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</si>
  <si>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</si>
  <si>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</si>
  <si>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</si>
  <si>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</si>
  <si>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</si>
  <si>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</si>
  <si>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</si>
  <si>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</si>
  <si>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</si>
  <si>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</si>
  <si>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</si>
  <si>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</si>
  <si>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</si>
  <si>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Szafa metalowa BHP </t>
  </si>
  <si>
    <t>Dwudrzwiowa szafa w całości z blachy lakierowanej proszkowo RAL szary.
Szafa powinna posiadać przedział wewnętrzny (czyste/brudne).
Stabilna konstrukcja z blachy stalowej o grubości 0,5 - 1 mm.
Szafa ma posiadać otwory wentylacyjne w drzwiach.
Drzwi muszą posiadać zamek cylindryczny.
Wewnątrz muszą znajdować się: drążek, półka nad drążkiem, wieszaki ubraniowe, haczyk na ręczniki i lusterko.
Światło pomiędzy półką a wieńcem 300 mm.
Wymiary:
 szer 800 mm
gł 500 mm
wys 1800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</si>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</sst>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1120938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3659846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3659847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3659848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1988026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2025-06-07T15:06:21+02:00</dcterms:created>
  <dcterms:modified xsi:type="dcterms:W3CDTF">2025-06-07T15:06:21+02:00</dcterms:modified>
  <dc:title>Untitled Spreadsheet</dc:title>
  <dc:description/>
  <dc:subject/>
  <cp:keywords/>
  <cp:category/>
</cp:coreProperties>
</file>