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<sst xmlns="http://schemas.openxmlformats.org/spreadsheetml/2006/main" uniqueCount="40">
  <si>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</si>
  <si>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</si>
  <si>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</si>
  <si>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Moduły LED do piktogramów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</si>
  <si>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</si>
  <si>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</si>
  <si>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</si>
  <si>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</si>
  <si>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</si>
  <si>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</si>
  <si>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</si>
  <si>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</si>
  <si>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</si>
  <si>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</si>
  <si>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</si>
  <si>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</si>
  <si>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</si>
  <si>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</si>
  <si>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</si>
  <si>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</si>
  <si>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</si>
  <si>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</si>
  <si>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</si>
  <si>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</si>
  <si>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Jednostronne oświetlenie drogi ewakuacyjnej</t>
  </si>
  <si>
    <t>Jednostronny, Style LED CG-S - Oprawa awaryjna lub ewakuacyjna w systemie centralnej baterii, dostawy sukcesywne</t>
  </si>
  <si>
    <t>szt.</t>
  </si>
  <si>
    <t>23%</t>
  </si>
  <si>
    <t>PLN</t>
  </si>
  <si>
    <t>Dwustronne oświetlenie drogi ewakuacyjnej</t>
  </si>
  <si>
    <t>Dwustronny, Style LED CG-S - Oprawa awaryjna lub ewakuacyjna w systemie centralnej baterii, dostawy sukcesywne</t>
  </si>
  <si>
    <t xml:space="preserve">Oświetlenie z Hydrantem </t>
  </si>
  <si>
    <t xml:space="preserve">Jednostronny, Style LED CG-S - Oprawa awaryjna lub ewakuacyjna w systemie centralnej baterii, dostawy sukcesywne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</si>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</sst>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3657164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3657165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3657166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1986856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1986863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1986987</v>
      </c>
      <c r="C15" s="5" t="s">
        <v>31</v>
      </c>
      <c r="D15" s="5" t="s">
        <v>32</v>
      </c>
      <c r="E15" s="5">
        <v>25.0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2025-06-07T13:43:16+02:00</dcterms:created>
  <dcterms:modified xsi:type="dcterms:W3CDTF">2025-06-07T13:43:16+02:00</dcterms:modified>
  <dc:title>Untitled Spreadsheet</dc:title>
  <dc:description/>
  <dc:subject/>
  <cp:keywords/>
  <cp:category/>
</cp:coreProperties>
</file>