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<sst xmlns="http://schemas.openxmlformats.org/spreadsheetml/2006/main" uniqueCount="37">
  <si>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</si>
  <si>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</si>
  <si>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</si>
  <si>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pełnobranżowej dokumentacji projektowej budowy ulicy Szczególnej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</si>
  <si>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</si>
  <si>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</si>
  <si>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</si>
  <si>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</si>
  <si>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</si>
  <si>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</si>
  <si>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</si>
  <si>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</si>
  <si>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18 miesięcy od dnia podpisania umowy.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</si>
  <si>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</si>
  <si>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</si>
  <si>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</si>
  <si>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projektowania bez ograniczeń w specjalności inżynieryjnej - drogowej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</si>
  <si>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</si>
  <si>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</si>
  <si>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</si>
  <si>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</si>
  <si>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</si>
  <si>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</si>
  <si>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</si>
  <si>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pełnobranżowej dokumentacji projektowej budowy ulicy Szczególnej w Szczytnikach (na odcinku od drogi powiatowej nr  2489P do dz. nr ewid. 196 - zgodnie z załączoną mapą) wraz z uzyskaniem zaświadczenia o braku sprzeciwu do zamiaru budowy lub decyzji o pozwoleniu na budowę zgodnie z ustawą z dnia 7 lipca 1994r. Prawo budowlane (Dz. U. 2024 nr 725 z póź. zm.).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</si>
  <si>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</si>
  <si>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</si>
  <si>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</si>
  <si>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</si>
  <si>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</si>
  <si>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</si>
  <si>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</si>
  <si>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</si>
  <si>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</si>
  <si>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Szczególna Szczytniki.pdf</t>
  </si>
  <si>
    <t>mapa poglądowa.pdf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</si>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</sst>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cb9935e884424e33688c74bc6c34f3a.pdf" TargetMode="External"/><Relationship Id="rId_hyperlink_2" Type="http://schemas.openxmlformats.org/officeDocument/2006/relationships/hyperlink" Target="https://portal.platformazakupowa.pl/file/get_new/bc6c7f37bab08d15c2446268e7c6a10d.pdf" TargetMode="External"/><Relationship Id="rId_hyperlink_3" Type="http://schemas.openxmlformats.org/officeDocument/2006/relationships/hyperlink" Target="https://portal.platformazakupowa.pl/file/get_new/6d9c833b86b66227b7bfcde66f327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1119814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2025-06-06T11:35:09+02:00</dcterms:created>
  <dcterms:modified xsi:type="dcterms:W3CDTF">2025-06-06T11:35:09+02:00</dcterms:modified>
  <dc:title>Untitled Spreadsheet</dc:title>
  <dc:description/>
  <dc:subject/>
  <cp:keywords/>
  <cp:category/>
</cp:coreProperties>
</file>