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<sst xmlns="http://schemas.openxmlformats.org/spreadsheetml/2006/main" uniqueCount="36">
  <si>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</si>
  <si>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</si>
  <si>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</si>
  <si>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kamizelek odblaskowych z napisami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</si>
  <si>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</si>
  <si>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</si>
  <si>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</si>
  <si>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</si>
  <si>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</si>
  <si>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</si>
  <si>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</si>
  <si>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</si>
  <si>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</si>
  <si>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</si>
  <si>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</si>
  <si>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</si>
  <si>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</si>
  <si>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</si>
  <si>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</si>
  <si>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</si>
  <si>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</si>
  <si>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</si>
  <si>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</si>
  <si>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</si>
  <si>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Kamizelka odblaskowa  </t>
  </si>
  <si>
    <t xml:space="preserve">Kamizelka odblaskowa w rozmiarze XL w kolorze żółtym z odblaskowymi pasami. Kamizelka przeznaczona do prac podczas których wymaganie jest sygnalizowanie podwyższonej widzialności pracownika. Zapinana na rzep. Nadruk na plecach oraz na lewej piersi. 
Kierownik PKI 1szt.
Zastępca Kierownika PKI 1 szt.
PKI Punkt Medyczny 1 szt.
PKI Punkt Fotograficzny 1szt.
Punkt informacji logistyczno - finansowej 1szt.
Punkt przyjęcia rezerwy 2szt.
PKI Punkt ewidencyjny 1 szt.
PKI Punkt Stawiennictwa 1 szt.
Służba porządkowo ochronna 1szt.
Służba porządkowo ochronna 1szt.
Punkt OPBMR 1szt.
Punkt Wydawania kart i tabliczek tożsamości 1szt.
PKI Radiotelefonista 1szt.
Regulacja Ruchu 2szt.
PKI Łącznik 2szt.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</si>
  <si>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</si>
  <si>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</si>
  <si>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</si>
  <si>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</si>
  <si>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</si>
  <si>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</si>
  <si>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</si>
  <si>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</si>
  <si>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</si>
  <si>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261 548 689&lt;/span&gt;&lt;/p&gt;&lt;p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</si>
</sst>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3654962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3654963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1985963</v>
      </c>
      <c r="C13" s="5" t="s">
        <v>24</v>
      </c>
      <c r="D13" s="5" t="s">
        <v>25</v>
      </c>
      <c r="E13" s="5">
        <v>17.0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2025-06-07T12:53:13+02:00</dcterms:created>
  <dcterms:modified xsi:type="dcterms:W3CDTF">2025-06-07T12:53:13+02:00</dcterms:modified>
  <dc:title>Untitled Spreadsheet</dc:title>
  <dc:description/>
  <dc:subject/>
  <cp:keywords/>
  <cp:category/>
</cp:coreProperties>
</file>