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<sst xmlns="http://schemas.openxmlformats.org/spreadsheetml/2006/main" uniqueCount="38">
  <si>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</si>
  <si>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</si>
  <si>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</si>
  <si>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Termometry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</si>
  <si>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</si>
  <si>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</si>
  <si>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</si>
  <si>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</si>
  <si>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</si>
  <si>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</si>
  <si>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</si>
  <si>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</si>
  <si>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</si>
  <si>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</si>
  <si>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</si>
  <si>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</si>
  <si>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</si>
  <si>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Karta katalogowa lub zdjęcie z opisem przedmiotu zmaówienia </t>
  </si>
  <si>
    <t xml:space="preserve">proszę o dołączenie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</si>
  <si>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</si>
  <si>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</si>
  <si>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</si>
  <si>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</si>
  <si>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</si>
  <si>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</si>
  <si>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</si>
  <si>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Termometry do lodówek aptecznych </t>
  </si>
  <si>
    <t>typu:
https://termoprodukt.com.pl/termometr-do-lodowek-aptecznych-dt-2?gad_source=1&amp;gbraid=0AAAAAD5rk-eyMAMKZ1cohUC76qOIiOLUq&amp;gclid=EAIaIQobChMI2YufspTwjAMVRZeDBx3FLzRyEAQYDCABEgIq5PD_BwE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</si>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</sst>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1119360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3654421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3654423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3654424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3654425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3654438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1985815</v>
      </c>
      <c r="C14" s="5" t="s">
        <v>26</v>
      </c>
      <c r="D14" s="5" t="s">
        <v>27</v>
      </c>
      <c r="E14" s="5">
        <v>2.0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2025-06-07T13:09:51+02:00</dcterms:created>
  <dcterms:modified xsi:type="dcterms:W3CDTF">2025-06-07T13:09:51+02:00</dcterms:modified>
  <dc:title>Untitled Spreadsheet</dc:title>
  <dc:description/>
  <dc:subject/>
  <cp:keywords/>
  <cp:category/>
</cp:coreProperties>
</file>