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<sst xmlns="http://schemas.openxmlformats.org/spreadsheetml/2006/main" uniqueCount="32">
  <si>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</si>
  <si>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</si>
  <si>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</si>
  <si>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odzieży i obuwia roboczego - zadanie 1 - odzież dyżurna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</si>
  <si>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</si>
  <si>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</si>
  <si>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</si>
  <si>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</si>
  <si>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</si>
  <si>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</si>
  <si>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Zamówienia sukcesywne - 30 dni od dnia złożenia zamówienia.</t>
  </si>
  <si>
    <t>Dostawa</t>
  </si>
  <si>
    <t xml:space="preserve">Cena odzieży uwzględnia koszt dostawy. Proszę potwierdzić wpisując
"Akceptuję" lub "TAK"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</si>
  <si>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</si>
  <si>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</si>
  <si>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</si>
  <si>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</si>
  <si>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</si>
  <si>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</si>
  <si>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</si>
  <si>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</t>
  </si>
  <si>
    <t xml:space="preserve">- ocieplana;
- z odsuwaną podpinką i rękawami;
- z kapturem;
- zapinana na zamek błyskawiczny;
- min. 2 kieszenie zewnętrzne;
- rękawy zakończone ściągaczem.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</si>
  <si>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</si>
  <si>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</si>
  <si>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</si>
  <si>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</si>
  <si>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</si>
  <si>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</si>
  <si>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</si>
  <si>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</si>
  <si>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Odzież dyżurna - zadanie 1.docx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</si>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</sst>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6217a4a701cd16c9800ff58fbc4b8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3653078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1985295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1118952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2025-06-04T19:40:49+02:00</dcterms:created>
  <dcterms:modified xsi:type="dcterms:W3CDTF">2025-06-04T19:40:49+02:00</dcterms:modified>
  <dc:title>Untitled Spreadsheet</dc:title>
  <dc:description/>
  <dc:subject/>
  <cp:keywords/>
  <cp:category/>
</cp:coreProperties>
</file>