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<sst xmlns="http://schemas.openxmlformats.org/spreadsheetml/2006/main" uniqueCount="30">
  <si>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</si>
  <si>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</si>
  <si>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</si>
  <si>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realizację zadania pn. „Pełnienie funkcji inspektora nadzoru inwestorskiego nad realizacją zadania pn. Budowa Żłobka Miejskiego nr 2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</si>
  <si>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</si>
  <si>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</si>
  <si>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</si>
  <si>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</si>
  <si>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</si>
  <si>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</si>
  <si>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</si>
  <si>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</si>
  <si>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</si>
  <si>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</si>
  <si>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</si>
  <si>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</si>
  <si>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„Pełnienie funkcji inspektora nadzoru inwestorskiego nad realizacją zadania pn. Budowa Żłobka Miejskiego nr 2 w Nowym Dworze Mazowieckim”</t>
  </si>
  <si>
    <t>według załączonego Opisu przedmiotu zamówienia wraz z projektami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</si>
  <si>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</si>
  <si>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</si>
  <si>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</si>
  <si>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</si>
  <si>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</si>
  <si>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</si>
  <si>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</si>
  <si>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</si>
  <si>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inspektor nadzoru inwest..pdf</t>
  </si>
  <si>
    <t>Projekt architektoniczno-budowlany.zip</t>
  </si>
  <si>
    <t>Projekt zagospodarowania.zip</t>
  </si>
  <si>
    <t>&lt;p&gt;&lt;span id="docs-internal-guid-7d3da06c-7fff-2318-67d1-dc84e6284361"&gt;&lt;/span&gt;&lt;/p&gt;&lt;p class="MsoNormal"&gt;&lt;strong&gt;&lt;span style="font-size:10.0pt;line-height:107%;
font-family:&amp;quot;Verdana&amp;quot;,sans-serif"&gt;Szanowni Państwo,&amp;nbsp;&amp;nbsp;&lt;/span&gt;&lt;/strong&gt;&lt;span style="font-size:10.0pt;line-height:107%;font-family:&amp;quot;Verdana&amp;quot;,sans-serif"&gt;&lt;o:p&gt;&lt;/o:p&gt;&lt;/span&gt;&lt;/p&gt;&lt;p class="MsoNormal" style="text-align:justify"&gt;&lt;span style="font-size:10.0pt;
line-height:107%;font-family:&amp;quot;Verdana&amp;quot;,sans-serif"&gt;informujemy, że &lt;u&gt;poniższe
postępowanie ma charakter rozeznania rynku poprzez &lt;/u&gt;Szacowanie wartości
zamówienia na realizację zadania pn.&lt;strong&gt; „&lt;/strong&gt;&lt;/span&gt;&lt;strong&gt;&lt;span style="font-size:
10.0pt;line-height:107%;font-family:&amp;quot;Verdana&amp;quot;,sans-serif;mso-bidi-font-family:
&amp;quot;Times New Roman&amp;quot;"&gt;Pełnienie funkcji inspektora nadzoru inwestorskiego&lt;/span&gt;&lt;/strong&gt;&lt;span style="font-size:10.0pt;line-height:107%;font-family:&amp;quot;Verdana&amp;quot;,sans-serif;
mso-bidi-font-family:&amp;quot;Times New Roman&amp;quot;"&gt; &lt;strong&gt;nad realizacją zadania pn. Budowa
Żłobka Miejskiego nr 2 w&amp;nbsp;Nowym Dworze Mazowieckim&lt;/strong&gt;&lt;/span&gt;&lt;strong&gt;&lt;span style="font-size:10.0pt;line-height:107%;font-family:&amp;quot;Verdana&amp;quot;,sans-serif"&gt;”&lt;/span&gt;&lt;/strong&gt;&lt;span style="font-size:10.0pt;line-height:107%;font-family:&amp;quot;Verdana&amp;quot;,sans-serif"&gt;.&lt;strong&gt;&lt;o:p&gt;&lt;/o:p&gt;&lt;/strong&gt;&lt;/span&gt;&lt;/p&gt;&lt;p class="MsoNormal" style="text-align:justify"&gt;&lt;span style="font-size:10.0pt;
line-height:107%;font-family:&amp;quot;Verdana&amp;quot;,sans-serif"&gt;Informujemy, iż niniejsze
postępowanie nie stanowi zaproszenia do składania ofert w rozumieniu art. 66
Kodeksu cywilnego,&lt;strong&gt; nie zobowiązuje Zamawiającego do zawarcia umowy, czy też
udzielenia zamówienia&lt;/strong&gt; i nie stanowi części procedury udzielania zamówienia
publicznego realizowanego na podstawie ustawy Prawo zamówień publicznych.&amp;nbsp;&lt;o:p&gt;&lt;/o:p&gt;&lt;/span&gt;&lt;/p&gt;&lt;p class="MsoNormal" style="text-align:justify"&gt;&lt;strong&gt;&lt;span style="font-size:10.0pt;
line-height:107%;font-family:&amp;quot;Verdana&amp;quot;,sans-serif"&gt;Zamawiający zastrzega, że
odpowiedź na niniejsze postępowanie o charakterze szacowania ceny może
skutkować:&lt;o:p&gt;&lt;/o:p&gt;&lt;/span&gt;&lt;/strong&gt;&lt;/p&gt;&lt;ul style="margin-top:0cm" type="disc"&gt;
 &lt;li class="MsoNormal" style="text-align:justify;mso-list:l0 level1 lfo1;
     tab-stops:list 36.0pt"&gt;&lt;span style="font-size: 10pt; line-height: 107%; font-family: Verdana, sans-serif;"&gt;zaproszeniem/poinformowaniem o wszczęciu
     postępowania o udzielenie zamówienia publicznego na realizację zadania pn.&lt;strong&gt;
     „&lt;/strong&gt;&lt;/span&gt;&lt;strong&gt;&lt;span style="font-size:10.0pt;line-height:107%;font-family:
     &amp;quot;Verdana&amp;quot;,sans-serif;mso-bidi-font-family:&amp;quot;Times New Roman&amp;quot;"&gt;Pełnienie
     funkcji inspektora nadzoru inwestorskiego&lt;/span&gt;&lt;/strong&gt;&lt;span style="font-size:10.0pt;line-height:107%;font-family:&amp;quot;Verdana&amp;quot;,sans-serif;
     mso-bidi-font-family:&amp;quot;Times New Roman&amp;quot;"&gt; &lt;strong&gt;nad realizacją zadania pn.
     Budowa Żłobka Miejskiego nr 2 w&amp;nbsp;Nowym Dworze Mazowieckim&lt;/strong&gt;&lt;/span&gt;&lt;strong&gt;&lt;span style="font-size:10.0pt;line-height:107%;font-family:&amp;quot;Verdana&amp;quot;,sans-serif"&gt;”.&lt;/span&gt;&lt;/strong&gt;&lt;span style="font-size:10.0pt;line-height:107%;font-family:&amp;quot;Verdana&amp;quot;,sans-serif"&gt;&lt;o:p&gt;&lt;/o:p&gt;&lt;/span&gt;&lt;/li&gt;
&lt;/ul&gt;&lt;p class="MsoNormal"&gt;&lt;strong&gt;&lt;span style="font-size:10.0pt;line-height:107%;
font-family:&amp;quot;Verdana&amp;quot;,sans-serif"&gt;W przypadku pytań:&lt;/span&gt;&lt;/strong&gt;&lt;span style="font-size:10.0pt;line-height:107%;font-family:&amp;quot;Verdana&amp;quot;,sans-serif"&gt;&lt;o:p&gt;&lt;/o:p&gt;&lt;/span&gt;&lt;/p&gt;&lt;ul style="margin-top:0cm" type="disc"&gt;
 &lt;li class="MsoNormal" style="text-align:justify;mso-list:l1 level1 lfo2;
     tab-stops:list 36.0pt"&gt;&lt;span style="font-size:10.0pt;line-height:107%;
     font-family:&amp;quot;Verdana&amp;quot;,sans-serif"&gt;technicznych lub merytorycznych, proszę
     o kontakt za pośrednictwem przycisku "&lt;strong&gt;Wyślij wiadomość do
     zamawiającego&lt;/strong&gt;"&lt;o:p&gt;&lt;/o:p&gt;&lt;/span&gt;&lt;/li&gt;
 &lt;li class="MsoNormal" style="text-align:justify;mso-list:l1 level1 lfo2;
     tab-stops:list 36.0pt"&gt;&lt;span style="font-size:10.0pt;line-height:107%;
     font-family:&amp;quot;Verdana&amp;quot;,sans-serif"&gt;związanych z obsługą platformy, proszę o
     kontakt z Centrum Wsparcia Klienta platformy zakupowej Open Nexus pod nr
     22 101 02 02, czynnym od poniedziałku do piątku w godzinach 8:00 -
     17:00.&amp;nbsp;&amp;nbsp;&amp;nbsp;&lt;o:p&gt;&lt;/o:p&gt;&lt;/span&gt;&lt;/li&gt;
&lt;/ul&gt;&lt;p class="MsoNormal"&gt;&lt;span style="font-size:10.0pt;line-height:107%;font-family:
&amp;quot;Verdana&amp;quot;,sans-serif"&gt;&amp;nbsp;&lt;o:p&gt;&lt;/o:p&gt;&lt;/span&gt;&lt;/p&gt;&lt;p dir="ltr" style="line-height: 1.38; margin-top: 12pt; margin-bottom: 0pt; padding: 0pt 0pt 12pt;"&gt;
&lt;em&gt;&lt;span style="font-size:10.0pt;line-height:107%;font-family:&amp;quot;Verdana&amp;quot;,sans-serif;
mso-fareast-font-family:Calibri;mso-fareast-theme-font:minor-latin;mso-bidi-font-family:
&amp;quot;Times New Roman&amp;quot;;mso-bidi-theme-font:minor-bidi;mso-ansi-language:PL;
mso-fareast-language:EN-US;mso-bidi-language:AR-SA"&gt;Wiadomości z platformy
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</si>
</sst>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6f205b786ca84e05103fa5eba0ba51.pdf" TargetMode="External"/><Relationship Id="rId_hyperlink_2" Type="http://schemas.openxmlformats.org/officeDocument/2006/relationships/hyperlink" Target="https://portal.platformazakupowa.pl/file/get_new/bde0128e3291da21340e5804812c3c46.zip" TargetMode="External"/><Relationship Id="rId_hyperlink_3" Type="http://schemas.openxmlformats.org/officeDocument/2006/relationships/hyperlink" Target="https://portal.platformazakupowa.pl/file/get_new/a880b2f6c9b8687a353f0b3343ac0e8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1118703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1118703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1118703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2025-06-06T11:24:13+02:00</dcterms:created>
  <dcterms:modified xsi:type="dcterms:W3CDTF">2025-06-06T11:24:13+02:00</dcterms:modified>
  <dc:title>Untitled Spreadsheet</dc:title>
  <dc:description/>
  <dc:subject/>
  <cp:keywords/>
  <cp:category/>
</cp:coreProperties>
</file>