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<sst xmlns="http://schemas.openxmlformats.org/spreadsheetml/2006/main" uniqueCount="35">
  <si>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</si>
  <si>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</si>
  <si>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</si>
  <si>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Udzielanie świadczeń przez specjalistę z fizyki medycznej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</si>
  <si>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</si>
  <si>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</si>
  <si>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</si>
  <si>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</si>
  <si>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</si>
  <si>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</si>
  <si>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</si>
  <si>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 xml:space="preserve">Posiadanie wymaganych kwalifikacji (potwierdzonych dyplomem ukończenia studiów w zakresie fizyki medycznej oraz dyplomem potwierdzającym tytuł specjalisty w zakresie fizyki medycznej) </t>
  </si>
  <si>
    <t xml:space="preserve">TAK/NIE  proszę o zaznaczenie na formularzu i dołączenie dokumentacji </t>
  </si>
  <si>
    <t xml:space="preserve">Warunek obligatoryjny  - Doświadczenie/współpraca z podmiotem leczniczym minimum 2 lata w zakresie fizyki medycznej (potwierdzone na piśmie) - minimum 2 lata doświadczenia i więcej </t>
  </si>
  <si>
    <t xml:space="preserve">Warunek obligatoryjny- Dyspozycyjność -80h/miesiąc i więcej  </t>
  </si>
  <si>
    <t xml:space="preserve">TAK/NIE  proszę o zaznaczenie na formularzu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</si>
  <si>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</si>
  <si>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</si>
  <si>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</si>
  <si>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</si>
  <si>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</si>
  <si>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</si>
  <si>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</si>
  <si>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Udzielanie świadczeń przez specjalistę z fizyki medycznej</t>
  </si>
  <si>
    <t>Zgodnie z załącznikiem ,proszę o zapoznanie się z załącznikiem do zapytania.  
Składanie ofert do 09.06.2025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</si>
  <si>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</si>
  <si>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</si>
  <si>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</si>
  <si>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</si>
  <si>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</si>
  <si>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</si>
  <si>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</si>
  <si>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ZAP-X dokumentacja do postępowania.docx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</si>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</sst>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2c8f1261b20193f8a41014c4bb8da33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1118551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3651583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3651585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3651586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3651587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1984671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1984671</v>
      </c>
      <c r="C18" s="1" t="s">
        <v>23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2025-06-07T13:26:25+02:00</dcterms:created>
  <dcterms:modified xsi:type="dcterms:W3CDTF">2025-06-07T13:26:25+02:00</dcterms:modified>
  <dc:title>Untitled Spreadsheet</dc:title>
  <dc:description/>
  <dc:subject/>
  <cp:keywords/>
  <cp:category/>
</cp:coreProperties>
</file>