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<sst xmlns="http://schemas.openxmlformats.org/spreadsheetml/2006/main" uniqueCount="36">
  <si>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</si>
  <si>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</si>
  <si>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</si>
  <si>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Modernizacja monitoringu w szpitalu Megrez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</si>
  <si>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</si>
  <si>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</si>
  <si>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</si>
  <si>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</si>
  <si>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</si>
  <si>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</si>
  <si>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</si>
  <si>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</si>
  <si>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06.2025r.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</si>
  <si>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</si>
  <si>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</si>
  <si>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sposób montażu nie pogorszy właściwości termicznych elewacji budynku. 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</si>
  <si>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</si>
  <si>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</si>
  <si>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</si>
  <si>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</si>
  <si>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</si>
  <si>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</si>
  <si>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</si>
  <si>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</si>
  <si>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monitoringu w szpitalu Megrez Sp. z o.o</t>
  </si>
  <si>
    <t xml:space="preserve">Monitoring funkcjonujący w obiekcie wymaga modernizacji polegającej na wymianie dwóch uszkodzonych kamer, montażu trzech nowych kamer, umożliwieniu obsługi jednocześnie kamer systemu Dahua oraz Hikvision zamontowanych w różnych budynkach szpitala, na monitorach w portierni głównej. Część kamer systemu Dahua jest analogowa.  Osoba do kontaktu - Michał Bobrowski tel. 32 3255107. 
Wizja lokalna możliwa jest do odbycia w dniu 30.05.2025 o godzinie 7:45.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</si>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</sst>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3651412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3651413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3651414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3651415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1984602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2025-06-04T20:33:46+02:00</dcterms:created>
  <dcterms:modified xsi:type="dcterms:W3CDTF">2025-06-04T20:33:46+02:00</dcterms:modified>
  <dc:title>Untitled Spreadsheet</dc:title>
  <dc:description/>
  <dc:subject/>
  <cp:keywords/>
  <cp:category/>
</cp:coreProperties>
</file>