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<sst xmlns="http://schemas.openxmlformats.org/spreadsheetml/2006/main" uniqueCount="36">
  <si>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</si>
  <si>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</si>
  <si>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</si>
  <si>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materacy grzewczych z pianką przeciwodleżynową, po 6 latach użytkowania.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</si>
  <si>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</si>
  <si>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</si>
  <si>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</si>
  <si>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</si>
  <si>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</si>
  <si>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</si>
  <si>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</si>
  <si>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</si>
  <si>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</si>
  <si>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</si>
  <si>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</si>
  <si>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</si>
  <si>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</si>
  <si>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</si>
  <si>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</si>
  <si>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</si>
  <si>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</si>
  <si>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</si>
  <si>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</si>
  <si>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</si>
  <si>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grzewczy z pianką przeciwodelżynową 150x 50 x 4 cm</t>
  </si>
  <si>
    <t xml:space="preserve"> Materac grzewczy z pianką przeciwodleżynową 150x 50 x 4 cm, współpracujący z jednostką grzewczą W-500D prod. Istanbul Medikal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</si>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</sst>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3649883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1983762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