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<sst xmlns="http://schemas.openxmlformats.org/spreadsheetml/2006/main" uniqueCount="46">
  <si>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</si>
  <si>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</si>
  <si>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</si>
  <si>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Naprawa węzłów cieplnych w budynku nr 1, 2 , 3, 5, 6, 46, 47  w kompleksie nr 4310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</si>
  <si>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</si>
  <si>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</si>
  <si>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</si>
  <si>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</si>
  <si>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</si>
  <si>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</si>
  <si>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</si>
  <si>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</si>
  <si>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</si>
  <si>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</si>
  <si>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</si>
  <si>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</si>
  <si>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</si>
  <si>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</si>
  <si>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</si>
  <si>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</si>
  <si>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</si>
  <si>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</si>
  <si>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</si>
  <si>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</si>
  <si>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węzłów cieplnych w budynku nr 1, 2 , 3, 5, 6, 46, 47  w kompleksie nr 4310</t>
  </si>
  <si>
    <t>zgodnie ze Specyfikacją techniczną - Załącznik nr 2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</si>
  <si>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</si>
  <si>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</si>
  <si>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</si>
  <si>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</si>
  <si>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</si>
  <si>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</si>
  <si>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</si>
  <si>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</si>
  <si>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</si>
  <si>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</si>
  <si>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 nr 2 Zapr i nr 1 Um Spec. techn.pdf</t>
  </si>
  <si>
    <t>04 Zał nr 3 Zapr wzór Umowy.pdf</t>
  </si>
  <si>
    <t>05 zal 2_zasady_wstepu.pdf</t>
  </si>
  <si>
    <t>06 zal_3_Instrukcja_BHP.pdf</t>
  </si>
  <si>
    <t>07 zal_4_Porozumienie o współpracy.pdf</t>
  </si>
  <si>
    <t>08 zal_5_protokol_odbioru.docx</t>
  </si>
  <si>
    <t>09 zal_6_Zasady postepowania z wykonawcami.pdf</t>
  </si>
  <si>
    <t>10 zal_7_porozumienie_RODO.pdf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</si>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</sst>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c491bb79c6e340ee39e7237a812811.pdf" TargetMode="External"/><Relationship Id="rId_hyperlink_2" Type="http://schemas.openxmlformats.org/officeDocument/2006/relationships/hyperlink" Target="https://portal.platformazakupowa.pl/file/get_new/42996b4a2075cbc4b4f0d4d8b1cf096b.pdf" TargetMode="External"/><Relationship Id="rId_hyperlink_3" Type="http://schemas.openxmlformats.org/officeDocument/2006/relationships/hyperlink" Target="https://portal.platformazakupowa.pl/file/get_new/d1120c259abc95be6f93fc1ee93644e4.pdf" TargetMode="External"/><Relationship Id="rId_hyperlink_4" Type="http://schemas.openxmlformats.org/officeDocument/2006/relationships/hyperlink" Target="https://portal.platformazakupowa.pl/file/get_new/0d1a808d170c9ef397be4defaacba6e2.pdf" TargetMode="External"/><Relationship Id="rId_hyperlink_5" Type="http://schemas.openxmlformats.org/officeDocument/2006/relationships/hyperlink" Target="https://portal.platformazakupowa.pl/file/get_new/bb991c359ed54fd36c9898d5c50c54cf.pdf" TargetMode="External"/><Relationship Id="rId_hyperlink_6" Type="http://schemas.openxmlformats.org/officeDocument/2006/relationships/hyperlink" Target="https://portal.platformazakupowa.pl/file/get_new/1a592d21e4dd394ab8aa5bf186b2b83d.pdf" TargetMode="External"/><Relationship Id="rId_hyperlink_7" Type="http://schemas.openxmlformats.org/officeDocument/2006/relationships/hyperlink" Target="https://portal.platformazakupowa.pl/file/get_new/8b989cab5a3eca9ba9644afa6b4b20aa.pdf" TargetMode="External"/><Relationship Id="rId_hyperlink_8" Type="http://schemas.openxmlformats.org/officeDocument/2006/relationships/hyperlink" Target="https://portal.platformazakupowa.pl/file/get_new/eb8d229df0cca8049ef065b47a1ce3f5.docx" TargetMode="External"/><Relationship Id="rId_hyperlink_9" Type="http://schemas.openxmlformats.org/officeDocument/2006/relationships/hyperlink" Target="https://portal.platformazakupowa.pl/file/get_new/03be7bd2e045ba38e8f8f4451a49658d.pdf" TargetMode="External"/><Relationship Id="rId_hyperlink_10" Type="http://schemas.openxmlformats.org/officeDocument/2006/relationships/hyperlink" Target="https://portal.platformazakupowa.pl/file/get_new/27484e3aa4da55abe0cb3b9c3acf3092.pdf" TargetMode="External"/><Relationship Id="rId_hyperlink_11" Type="http://schemas.openxmlformats.org/officeDocument/2006/relationships/hyperlink" Target="https://portal.platformazakupowa.pl/file/get_new/86863d12d3d8b0b265577aced5ac30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1982955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1117675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1117675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1117675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1117675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1117675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1117675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1117675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1117675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1117675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1117675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3648586</v>
      </c>
      <c r="C28" s="1" t="s">
        <v>44</v>
      </c>
      <c r="D28" s="16" t="s">
        <v>35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2025-06-06T11:27:54+02:00</dcterms:created>
  <dcterms:modified xsi:type="dcterms:W3CDTF">2025-06-06T11:27:54+02:00</dcterms:modified>
  <dc:title>Untitled Spreadsheet</dc:title>
  <dc:description/>
  <dc:subject/>
  <cp:keywords/>
  <cp:category/>
</cp:coreProperties>
</file>