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<sst xmlns="http://schemas.openxmlformats.org/spreadsheetml/2006/main" uniqueCount="35">
  <si>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</si>
  <si>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</si>
  <si>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</si>
  <si>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TOGI DZIEKAŃSKIEJ/PROFESORSKIEJ Z BIRETEM DLA DZIEKANA WYDZIAŁU ZARZADZANIA I PRZYWÓDZTWA AKADEMII WOJSK LĄDOWYCH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</si>
  <si>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</si>
  <si>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</si>
  <si>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</si>
  <si>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</si>
  <si>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</si>
  <si>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</si>
  <si>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daty zamówienia.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</si>
  <si>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</si>
  <si>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</si>
  <si>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</si>
  <si>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</si>
  <si>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</si>
  <si>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</si>
  <si>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</si>
  <si>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</si>
  <si>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</si>
  <si>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</si>
  <si>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</si>
  <si>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</si>
  <si>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</si>
  <si>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Toga i biret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</si>
  <si>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</si>
  <si>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</si>
  <si>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</si>
  <si>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</si>
  <si>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</si>
  <si>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</si>
  <si>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</si>
  <si>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</si>
  <si>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toga i biret dla Dziekana.doc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</si>
  <si>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zadanie. Zamawiający dokona wyboru najkorzystniejszej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261 658 252.&amp;nbsp;&lt;/span&gt;&lt;/p&gt;&lt;p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7&lt;/span&gt;&lt;span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</si>
</sst>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4ccd0f13806329db6df65633d52616e.doc" TargetMode="External"/><Relationship Id="rId_hyperlink_2" Type="http://schemas.openxmlformats.org/officeDocument/2006/relationships/hyperlink" Target="https://portal.platformazakupowa.pl/file/get_new/9fcd2a79e073c1e6c7dbd15ab07cb4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3648150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3648151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1982766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1117541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1982766</v>
      </c>
      <c r="C19" s="1" t="s">
        <v>3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2025-06-07T13:26:23+02:00</dcterms:created>
  <dcterms:modified xsi:type="dcterms:W3CDTF">2025-06-07T13:26:23+02:00</dcterms:modified>
  <dc:title>Untitled Spreadsheet</dc:title>
  <dc:description/>
  <dc:subject/>
  <cp:keywords/>
  <cp:category/>
</cp:coreProperties>
</file>