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<sst xmlns="http://schemas.openxmlformats.org/spreadsheetml/2006/main" uniqueCount="38">
  <si>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</si>
  <si>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</si>
  <si>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</si>
  <si>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„Opracowanie dokumentacji projektowo-kosztorysowej dla budowy przepustu w ciągu ul. Topolowej w miejscowości Grodziszów na rzece Zielonej wraz  z pełnieniem nadzoru autorskiego w trakcie realizacji robót.”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</si>
  <si>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</si>
  <si>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</si>
  <si>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</si>
  <si>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</si>
  <si>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</si>
  <si>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</si>
  <si>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</si>
  <si>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</si>
  <si>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</si>
  <si>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</si>
  <si>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5 miesięcy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</si>
  <si>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</si>
  <si>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</si>
  <si>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</si>
  <si>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</si>
  <si>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</si>
  <si>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</si>
  <si>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</si>
  <si>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</si>
  <si>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</si>
  <si>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„Opracowanie dokumentacji projektowo-kosztorysowej dla budowy przepustu w ciągu ul. Topolowej w miejscowości Grodziszów na rzece Zielonej wraz  z pełnieniem nadzoru autorskiego w trakcie realizacji robót.”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</si>
  <si>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</si>
  <si>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</si>
  <si>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</si>
  <si>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</si>
  <si>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</si>
  <si>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</si>
  <si>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</si>
  <si>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</si>
  <si>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ofertowe_dokumentacjaGRODZISZÓW.pdf</t>
  </si>
  <si>
    <t>Zał. 3 projekt_umowy_przepust_Grodziszów_27.03.docx</t>
  </si>
  <si>
    <t>Zał. 1 OPZ budowa przepustu w Grodziszowie_19.03.docx</t>
  </si>
  <si>
    <t>Zał. 2_wzór_oferty_przepustGrodziszów.docx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</si>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</sst>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a16b236276d228890b13d24ba767b745.pdf" TargetMode="External"/><Relationship Id="rId_hyperlink_2" Type="http://schemas.openxmlformats.org/officeDocument/2006/relationships/hyperlink" Target="https://portal.platformazakupowa.pl/file/get_new/d92ae9ec25f490874965402aff5650c3.docx" TargetMode="External"/><Relationship Id="rId_hyperlink_3" Type="http://schemas.openxmlformats.org/officeDocument/2006/relationships/hyperlink" Target="https://portal.platformazakupowa.pl/file/get_new/5d43055ac656d762a410bc2f463c95cf.docx" TargetMode="External"/><Relationship Id="rId_hyperlink_4" Type="http://schemas.openxmlformats.org/officeDocument/2006/relationships/hyperlink" Target="https://portal.platformazakupowa.pl/file/get_new/73b166ae72bed41d6121ef38a1a0a66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1116720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3645386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3645388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3645389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3645390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1981264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1116720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1116720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1116720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1116720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2025-06-04T19:36:24+02:00</dcterms:created>
  <dcterms:modified xsi:type="dcterms:W3CDTF">2025-06-04T19:36:24+02:00</dcterms:modified>
  <dc:title>Untitled Spreadsheet</dc:title>
  <dc:description/>
  <dc:subject/>
  <cp:keywords/>
  <cp:category/>
</cp:coreProperties>
</file>