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<sst xmlns="http://schemas.openxmlformats.org/spreadsheetml/2006/main" uniqueCount="33">
  <si>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</si>
  <si>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</si>
  <si>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</si>
  <si>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budowa instalacji fotowoltaicznej o mocy 117,7 kWp na budynku C14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</si>
  <si>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</si>
  <si>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</si>
  <si>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</si>
  <si>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</si>
  <si>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</si>
  <si>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</si>
  <si>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</si>
  <si>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</si>
  <si>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</si>
  <si>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</si>
  <si>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</si>
  <si>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</si>
  <si>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</si>
  <si>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</si>
  <si>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</si>
  <si>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</si>
  <si>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kWp</t>
  </si>
  <si>
    <t>Proszę podać cenę za kWp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</si>
  <si>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</si>
  <si>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</si>
  <si>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</si>
  <si>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</si>
  <si>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</si>
  <si>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</si>
  <si>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</si>
  <si>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</si>
  <si>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DZA.37679.21.2025.PD.pdf</t>
  </si>
  <si>
    <t>SIWZ - DZA.37679.21.2025.PD.zip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</si>
  <si>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preserve;"&gt;Dozamel Sp. z&amp;nbsp;o.o. ogłasza przetarg na o&lt;/span&gt;&lt;font color="#000000" face="Helvetica Neue, sans-serif"&gt;&lt;span style="font-size: 14.6667px; white-space-collapse: preserve;"&gt;pracowanie dokumentacji technicznej i budowę instalacji fotowoltaicznej o mocy 117,7 kWp na budynku C14 na terenie firmy Dozamel Sp. z o.o. we Wrocławiu przy ulicy Fabrycznej 10&lt;/span&gt;&lt;/font&gt;&lt;/p&gt;&lt;br&gt;&lt;p&gt;&lt;span style="scrollbar-color: rgb(197, 208, 222) rgb(231, 236, 240); font-weight: 700; color: rgb(0, 0, 0); font-family: &amp;quot;Helvetica Neue&amp;quot;, sans-serif; font-size: 14.6667px; white-space-collapse: preserve;"&gt;Szczegóły dotyczące postępowania zawierają załączone pliki - Ogłoszenie o przetargu oraz Specyfikacja istotnych warunków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</si>
</sst>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d6e774873a13ef8abcfd828dc1d990.pdf" TargetMode="External"/><Relationship Id="rId_hyperlink_2" Type="http://schemas.openxmlformats.org/officeDocument/2006/relationships/hyperlink" Target="https://portal.platformazakupowa.pl/file/get_new/497999040299bd518ca80175a95149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1980716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1116412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1116412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2025-06-07T22:32:25+02:00</dcterms:created>
  <dcterms:modified xsi:type="dcterms:W3CDTF">2025-06-07T22:32:25+02:00</dcterms:modified>
  <dc:title>Untitled Spreadsheet</dc:title>
  <dc:description/>
  <dc:subject/>
  <cp:keywords/>
  <cp:category/>
</cp:coreProperties>
</file>