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<sst xmlns="http://schemas.openxmlformats.org/spreadsheetml/2006/main" uniqueCount="36">
  <si>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</si>
  <si>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</si>
  <si>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</si>
  <si>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Przegląd / kontrola tablicy redukcyjnej typu TRI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</si>
  <si>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</si>
  <si>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</si>
  <si>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</si>
  <si>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</si>
  <si>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</si>
  <si>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</si>
  <si>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</si>
  <si>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</si>
  <si>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</si>
  <si>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</si>
  <si>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</si>
  <si>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</si>
  <si>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</si>
  <si>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</si>
  <si>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</si>
  <si>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</si>
  <si>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</si>
  <si>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</si>
  <si>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</si>
  <si>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</si>
  <si>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PRZEGLĄD/KONTROLA TABLICY REDUKCYJNEJ TYPU TRI, SN: 10_15</t>
  </si>
  <si>
    <t>ZAKRES :  
- WYMIANA WSZYSTKICH USZCZELEK ŁĄCZNIKÓW BUTLOWYCH;
- URUCHOMIENIE REZERWOWEJ RAMPY TLENOWEJ 2x12 BUTLI;
- PRÓBY SZCZELNOŚCI TABLICY REDUKCUYJNEJ I KOLEKTORÓW WYSOKIEGO CIŚNIENIA;
- PRÓBY DZIAŁANIA TABLICY REDUKCYJNEJ PRZY ZAMKNIĘTYM ZBIORNIKU TLENU;
- NASTAWY CIŚNIEŃ ROBOCZYCH;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</si>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</sst>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1116091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3643112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3643114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3643115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3643116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1980020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2025-06-04T19:43:36+02:00</dcterms:created>
  <dcterms:modified xsi:type="dcterms:W3CDTF">2025-06-04T19:43:36+02:00</dcterms:modified>
  <dc:title>Untitled Spreadsheet</dc:title>
  <dc:description/>
  <dc:subject/>
  <cp:keywords/>
  <cp:category/>
</cp:coreProperties>
</file>