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<sst xmlns="http://schemas.openxmlformats.org/spreadsheetml/2006/main" uniqueCount="41">
  <si>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</si>
  <si>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</si>
  <si>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</si>
  <si>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i konserwacja urządzeń oraz nawierzchni na placu zabaw i siłowni plenerowej przy ul. Buforowej w Iwinach w gm.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</si>
  <si>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</si>
  <si>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</si>
  <si>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</si>
  <si>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</si>
  <si>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</si>
  <si>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</si>
  <si>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</si>
  <si>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</si>
  <si>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</si>
  <si>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</si>
  <si>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30 września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</si>
  <si>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</si>
  <si>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</si>
  <si>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</si>
  <si>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</si>
  <si>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</si>
  <si>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</si>
  <si>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</si>
  <si>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</si>
  <si>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</si>
  <si>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konserwacja urządzeń oraz nawierzchni na placu zabaw i siłowni plenerowej przy ul. Buforowej w Iwinach w gm. Siechnice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</si>
  <si>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</si>
  <si>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</si>
  <si>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</si>
  <si>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</si>
  <si>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</si>
  <si>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</si>
  <si>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</si>
  <si>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</si>
  <si>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Powykonawczy plac zagospodarowania terenu.pdf</t>
  </si>
  <si>
    <t>Karty techniczne urządzeń.pdf</t>
  </si>
  <si>
    <t>WKOŚ-ZMK.7021.3.2025.BL - ZAPYTANIE OFERTOWE.pdf</t>
  </si>
  <si>
    <t>WKOŚ-ZMK.7021.3.2025.BL - ZAPYTANIE OFERTOWE.docx</t>
  </si>
  <si>
    <t>WKOŚ-ZMK.7021.3.2025.BL - Załącznik nr 1 do Zapytania ofertowego - OPZ.docx</t>
  </si>
  <si>
    <t>WKOŚ-ZMK.7021.3.2025.BL - druk OFERTA.docx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</si>
  <si>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</si>
  <si>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telefonu: 71 7860910/ wew. 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</si>
</sst>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2003c934f0b3219b39cb3ef02e29a4.pdf" TargetMode="External"/><Relationship Id="rId_hyperlink_2" Type="http://schemas.openxmlformats.org/officeDocument/2006/relationships/hyperlink" Target="https://portal.platformazakupowa.pl/file/get_new/4a65acdd72981053455e87b15ab8d9fd.pdf" TargetMode="External"/><Relationship Id="rId_hyperlink_3" Type="http://schemas.openxmlformats.org/officeDocument/2006/relationships/hyperlink" Target="https://portal.platformazakupowa.pl/file/get_new/e9df5e55dffe807e0c30d21451a7b551.pdf" TargetMode="External"/><Relationship Id="rId_hyperlink_4" Type="http://schemas.openxmlformats.org/officeDocument/2006/relationships/hyperlink" Target="https://portal.platformazakupowa.pl/file/get_new/e2d6c60c61971c06dc815e8678261c62.docx" TargetMode="External"/><Relationship Id="rId_hyperlink_5" Type="http://schemas.openxmlformats.org/officeDocument/2006/relationships/hyperlink" Target="https://portal.platformazakupowa.pl/file/get_new/82eb4304db74e554c2f24dff05c9bc8b.docx" TargetMode="External"/><Relationship Id="rId_hyperlink_6" Type="http://schemas.openxmlformats.org/officeDocument/2006/relationships/hyperlink" Target="https://portal.platformazakupowa.pl/file/get_new/15ae0d2e1aebd804f757697e6aa7942e.docx" TargetMode="External"/><Relationship Id="rId_hyperlink_7" Type="http://schemas.openxmlformats.org/officeDocument/2006/relationships/hyperlink" Target="https://portal.platformazakupowa.pl/file/get_new/83fc60592a60bdeaffe43c6c15be6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1979951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1116010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1116010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1116010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1116010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1116010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1116010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1116010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2025-06-07T13:48:05+02:00</dcterms:created>
  <dcterms:modified xsi:type="dcterms:W3CDTF">2025-06-07T13:48:05+02:00</dcterms:modified>
  <dc:title>Untitled Spreadsheet</dc:title>
  <dc:description/>
  <dc:subject/>
  <cp:keywords/>
  <cp:category/>
</cp:coreProperties>
</file>