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<sst xmlns="http://schemas.openxmlformats.org/spreadsheetml/2006/main" uniqueCount="36">
  <si>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</si>
  <si>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</si>
  <si>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</si>
  <si>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okuć meblowych 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</si>
  <si>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</si>
  <si>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</si>
  <si>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</si>
  <si>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</si>
  <si>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</si>
  <si>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</si>
  <si>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</si>
  <si>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 xml:space="preserve"> projekt umowy ramowej </t>
  </si>
  <si>
    <t xml:space="preserve"> Proszę wpisać "Akceptuję"</t>
  </si>
  <si>
    <t>formularz ofertowo-cenowy</t>
  </si>
  <si>
    <t>Formularz musi być podpisany przez wykonawcę lub przez osobę która posiada pisemne upoważnienie lub wpis i w CEIDG/KRS. Do reprezentowania wykonawcy. Proszę dołączyć podpisany formularz ( skan pdf)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</si>
  <si>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</si>
  <si>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</si>
  <si>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</si>
  <si>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</si>
  <si>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</si>
  <si>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</si>
  <si>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</si>
  <si>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dostawa okuć meblowych</t>
  </si>
  <si>
    <t xml:space="preserve"> w formularzu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</si>
  <si>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</si>
  <si>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</si>
  <si>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</si>
  <si>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</si>
  <si>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</si>
  <si>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</si>
  <si>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</si>
  <si>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 umowy - 1.docx</t>
  </si>
  <si>
    <t>umowa ramowa - projekt1.rtf</t>
  </si>
  <si>
    <t>formularz ofertowo-cenowy.xlsx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</si>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</sst>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c367454d52ee9cfc675d6b6776f6e7e.docx" TargetMode="External"/><Relationship Id="rId_hyperlink_2" Type="http://schemas.openxmlformats.org/officeDocument/2006/relationships/hyperlink" Target="https://portal.platformazakupowa.pl/file/get_new/02b87a2e2a8eeb0eacb12c184df3c289.rtf" TargetMode="External"/><Relationship Id="rId_hyperlink_3" Type="http://schemas.openxmlformats.org/officeDocument/2006/relationships/hyperlink" Target="https://portal.platformazakupowa.pl/file/get_new/23e45d7e5ad7dca31def0c6ab56a26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3642691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3642692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3642728</v>
      </c>
      <c r="C19" s="1" t="s">
        <v>13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2025-06-04T19:30:10+02:00</dcterms:created>
  <dcterms:modified xsi:type="dcterms:W3CDTF">2025-06-04T19:30:10+02:00</dcterms:modified>
  <dc:title>Untitled Spreadsheet</dc:title>
  <dc:description/>
  <dc:subject/>
  <cp:keywords/>
  <cp:category/>
</cp:coreProperties>
</file>