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<sst xmlns="http://schemas.openxmlformats.org/spreadsheetml/2006/main" uniqueCount="38">
  <si>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</si>
  <si>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</si>
  <si>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</si>
  <si>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zespołów prądotwórczych, agregatów i zasilaczy UPS – Wykonanie usługi przeglądu i konserwacji zespołu prądotwórczego PRAMAC 65P model GSW 65P, zabudowanego na terenie kompleksu wojskowego administrowanego przez Sekcję Obsługi Infrastruktury w Tarnowskich Górach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</si>
  <si>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</si>
  <si>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</si>
  <si>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</si>
  <si>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</si>
  <si>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</si>
  <si>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</si>
  <si>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</si>
  <si>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</si>
  <si>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</si>
  <si>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</si>
  <si>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</si>
  <si>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</si>
  <si>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</si>
  <si>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</si>
  <si>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</si>
  <si>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</si>
  <si>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</si>
  <si>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</si>
  <si>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</si>
  <si>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</si>
  <si>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zespołów prądotwórczych, agregatów i zasilaczy UPS</t>
  </si>
  <si>
    <t>Wykonanie usługi przeglądu i konserwacji zespołu prądotwórczego PRAMAC 65P model GSW 65P, zabudowanego na terenie kompleksu wojskowego administrowanego przez Sekcję Obsługi Infrastruktury w Tarnowskich Górach w 2025 r. - 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</si>
  <si>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</si>
  <si>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</si>
  <si>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</si>
  <si>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</si>
  <si>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</si>
  <si>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</si>
  <si>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</si>
  <si>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</si>
  <si>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 II 2025 (1).doc</t>
  </si>
  <si>
    <t>20250522_J_Opis Przedmiotu Zamówienia.pdf</t>
  </si>
  <si>
    <t>20250522_J_Zapytanie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</si>
  <si>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 &amp;nbsp;‘'&lt;/span&gt;&lt;span style="font-size: 11pt; line-height: 150%; font-family: Arial, sans-serif;"&gt;Przegląd i konserwacja zespołów prądotwórczych, agregatów
i zasilaczy UPS” &lt;/span&gt;&lt;span style="font-family: Arial, sans-serif; font-size: 11pt; font-weight: normal; color: inherit; text-indent: 0cm;"&gt;Wykonanie usługi przeglądu i konserwacji zespołu prądotwórczego
PRAMAC 65P model GSW 65P, zabudowanego na terenie kompleksu wojskowego
administrowanego przez Sekcję Obsługi Infrastruktury w Tarnowskich Górach w
2025 r.&amp;nbsp;&lt;/span&gt;&lt;/h1&gt;&lt;h1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2&lt;/span&gt;&lt;/h1&gt;&lt;p class="MsoNormal" style="margin-bottom:12.0pt;line-height:115%"&gt;&lt;strong&gt;&lt;span style="font-size:11.0pt;line-height:
115%;font-family:&amp;quot;Arial&amp;quot;,sans-serif"&gt;Wymagany termin realizacji zamówienia: &lt;/span&gt;&lt;/strong&gt;&lt;span style="font-size:11.0pt;line-height:115%;font-family:&amp;quot;Arial&amp;quot;,sans-serif"&gt;od
otrzymania &lt;strong&gt;zlecenia &lt;/strong&gt;do &lt;strong&gt;29 sierpnia &lt;o:p&gt;&lt;/o:p&gt;&lt;/strong&gt;&lt;/span&gt;&lt;/p&gt;&lt;p class="MsoNormal" style="margin-bottom:12.0pt;line-height:115%"&gt;&lt;strong&gt;&lt;span style="font-size:11.0pt;line-height:
115%;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2025 r.&lt;o:p&gt;&lt;/o:p&gt;&lt;/span&gt;&lt;/strong&gt;&lt;/p&gt;&lt;p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style="font-size:11.0pt;line-height:150%;font-family:&amp;quot;Arial&amp;quot;,sans-serif"&gt;&amp;nbsp;30&lt;strong&gt;&amp;nbsp;Maja 2025 r. do godz. 15.00&lt;u&gt;&lt;o:p&gt;&lt;/o:p&gt;&lt;/u&gt;&lt;/strong&gt;&lt;/span&gt;&lt;/p&gt;&lt;p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usługi.&lt;o:p&gt;&lt;/o:p&gt;&lt;/span&gt;&lt;/p&gt;&lt;p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</si>
</sst>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9b8fc2aa9a08a2ada645843ce0bb6e.doc" TargetMode="External"/><Relationship Id="rId_hyperlink_2" Type="http://schemas.openxmlformats.org/officeDocument/2006/relationships/hyperlink" Target="https://portal.platformazakupowa.pl/file/get_new/d852b7228c87ac539138ebd94613928f.pdf" TargetMode="External"/><Relationship Id="rId_hyperlink_3" Type="http://schemas.openxmlformats.org/officeDocument/2006/relationships/hyperlink" Target="https://portal.platformazakupowa.pl/file/get_new/eb274f406dc4ab127c697600d3f34d1e.pdf" TargetMode="External"/><Relationship Id="rId_hyperlink_4" Type="http://schemas.openxmlformats.org/officeDocument/2006/relationships/hyperlink" Target="https://portal.platformazakupowa.pl/file/get_new/929f2d2f88ed32756e6500bfdfe87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1978087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2025-06-07T18:37:08+02:00</dcterms:created>
  <dcterms:modified xsi:type="dcterms:W3CDTF">2025-06-07T18:37:08+02:00</dcterms:modified>
  <dc:title>Untitled Spreadsheet</dc:title>
  <dc:description/>
  <dc:subject/>
  <cp:keywords/>
  <cp:category/>
</cp:coreProperties>
</file>