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<sst xmlns="http://schemas.openxmlformats.org/spreadsheetml/2006/main" uniqueCount="37">
  <si>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</si>
  <si>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</si>
  <si>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</si>
  <si>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kamery termowizyjnej, bitów i plecionki do cyny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</si>
  <si>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</si>
  <si>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</si>
  <si>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</si>
  <si>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</si>
  <si>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</si>
  <si>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</si>
  <si>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</si>
  <si>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</si>
  <si>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</si>
  <si>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</si>
  <si>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</si>
  <si>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</si>
  <si>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</si>
  <si>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</si>
  <si>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</si>
  <si>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</si>
  <si>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</si>
  <si>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</si>
  <si>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</si>
  <si>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</si>
  <si>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Infiray P2 Pro Kamera Termowizyjna Z Magnetycznym Makroobiektywem Dla Smartfonów Z Systemem Android Typu C</t>
  </si>
  <si>
    <t>szt.</t>
  </si>
  <si>
    <t>23%</t>
  </si>
  <si>
    <t>PLN</t>
  </si>
  <si>
    <t>WERA Zestaw Bitów 30 szt. z Uchwytem Magnetycznym Bit-Check 30 Metal 05057434001</t>
  </si>
  <si>
    <t>Plecionka do odsysania cyny min. 3,5mm dł. 1,5m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</si>
  <si>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</si>
  <si>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</si>
  <si>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</si>
  <si>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</si>
  <si>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</si>
  <si>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</si>
  <si>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color="#333333"&gt;&lt;strong&gt;Infiray P2 Pro k&lt;/strong&gt;&lt;/font&gt;&lt;span style="color: rgb(51, 51, 51); font-weight: 700;"&gt;amera termowizyjna&lt;/span&gt;&lt;span style="color: rgb(51, 51, 51); font-weight: 700;"&gt;&amp;nbsp;&lt;/span&gt;&lt;font color="#333333"&gt;&lt;strong&gt;z magnetycznym makroobiektywem dla smartfonów z systemem Android Typu C&lt;/strong&gt;&lt;/font&gt;&lt;strong&gt;&amp;nbsp;w ilości 1 sztuki.&lt;/strong&gt;&lt;/p&gt;&lt;p&gt;&lt;span style="color: rgb(51, 51, 51);"&gt;&lt;strong&gt;2.&amp;nbsp;&lt;/strong&gt;&lt;/span&gt;&lt;font color="#333333"&gt;&lt;strong&gt;WERA Zestaw Bitów 30 szt. z uchwytem magnetycznym Bit-Check 30 Metal 05057434001&lt;/strong&gt;&lt;/font&gt;&lt;strong&gt;&amp;nbsp;w ilości 1 sztuki.&lt;/strong&gt;&lt;/p&gt;&lt;p&gt;&lt;strong&gt;3.&amp;nbsp;&lt;/strong&gt;&lt;strong&gt;Plecionka do odsysania cyny min. 3,5mm dł. 1,5m w ilości 5 szt.&lt;/strong&gt;&lt;/p&gt;&lt;p&gt;&lt;br&gt;&lt;/p&gt;&lt;p&gt;&lt;font color="#333333"&gt;&lt;strong&gt;Pozycje nr 1, 2 i 3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</si>
</sst>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3632677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3632678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1975380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1975381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1975593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2025-06-07T15:02:04+02:00</dcterms:created>
  <dcterms:modified xsi:type="dcterms:W3CDTF">2025-06-07T15:02:04+02:00</dcterms:modified>
  <dc:title>Untitled Spreadsheet</dc:title>
  <dc:description/>
  <dc:subject/>
  <cp:keywords/>
  <cp:category/>
</cp:coreProperties>
</file>