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<sst xmlns="http://schemas.openxmlformats.org/spreadsheetml/2006/main" uniqueCount="41">
  <si>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</si>
  <si>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</si>
  <si>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</si>
  <si>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jednorazowego użytku - biodegradowalny</t>
  </si>
  <si>
    <t>Komentarz do całej oferty:</t>
  </si>
  <si>
    <t>LP</t>
  </si>
  <si>
    <t>Kryterium</t>
  </si>
  <si>
    <t>Opis</t>
  </si>
  <si>
    <t>Twoja propozycja/komentarz</t>
  </si>
  <si>
    <t>Realizacja zamówienia zgodnie z WET i OPZ</t>
  </si>
  <si>
    <t>Oferty muszą spełniać wszystkie wymogi i złożyć wymaganą dokumentację. 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</si>
  <si>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</si>
  <si>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</si>
  <si>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</si>
  <si>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zgodnie z umową. Proszę potwierdzić wpisując "Akceptuję"</t>
  </si>
  <si>
    <t>Dodatkowe koszty</t>
  </si>
  <si>
    <t>Wszelkie dodatkowe koszty, w tym koszty transportu, po stronie wykonawcy. Proszę potwierdzić wpisując "Akceptuję"</t>
  </si>
  <si>
    <t>Marka/model/producent</t>
  </si>
  <si>
    <t>Proszę podać Producenta/typ/model oferowanego produktu.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</si>
  <si>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</si>
  <si>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</si>
  <si>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</si>
  <si>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</si>
  <si>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</si>
  <si>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</si>
  <si>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</si>
  <si>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</si>
  <si>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</si>
  <si>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</si>
  <si>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</si>
  <si>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</si>
  <si>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</si>
  <si>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</si>
  <si>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</si>
  <si>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OPZ - Tacka cateringowa biodegradowalna 3-komorowa.doc</t>
  </si>
  <si>
    <t>formularz ofertowy.docx</t>
  </si>
  <si>
    <t>OŚWIADCZENIE WYKONAWCY jednorazówka.docx</t>
  </si>
  <si>
    <t>WET - naczynia i sztućce biodegradowalne v4 ( od 07.10.2024 r.).pdf</t>
  </si>
  <si>
    <t>wzór umowa 2025-sprzęt jednorazowego użytku.doc</t>
  </si>
  <si>
    <t>Formularz cenowy - na sprzęt jednorazowego użytku.xls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</si>
  <si>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 style="text-align: left;"&gt;&lt;strong&gt;&lt;u&gt;Zamawiający zastrzega sobie że, w przypadku nie posiadania zabezpieczenia na zamówienie podstawowe, wartość opcji ulegnie zmniejszeniu.&amp;nbsp;&lt;/u&gt;&lt;/strong&gt;&lt;/p&gt;&lt;br&gt;&lt;p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</si>
</sst>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2179b61ef1e994e92ad6d9a2e831751.doc" TargetMode="External"/><Relationship Id="rId_hyperlink_2" Type="http://schemas.openxmlformats.org/officeDocument/2006/relationships/hyperlink" Target="https://portal.platformazakupowa.pl/file/get_new/bdff1d832099ed38cf6812a6c48e351c.docx" TargetMode="External"/><Relationship Id="rId_hyperlink_3" Type="http://schemas.openxmlformats.org/officeDocument/2006/relationships/hyperlink" Target="https://portal.platformazakupowa.pl/file/get_new/50d962bf59e0d8460a9be6d847d69f0a.docx" TargetMode="External"/><Relationship Id="rId_hyperlink_4" Type="http://schemas.openxmlformats.org/officeDocument/2006/relationships/hyperlink" Target="https://portal.platformazakupowa.pl/file/get_new/7a5b793bf585a73226f0886d07a4ee39.pdf" TargetMode="External"/><Relationship Id="rId_hyperlink_5" Type="http://schemas.openxmlformats.org/officeDocument/2006/relationships/hyperlink" Target="https://portal.platformazakupowa.pl/file/get_new/66c2baf0d7f49e2c5ec2c13489394839.doc" TargetMode="External"/><Relationship Id="rId_hyperlink_6" Type="http://schemas.openxmlformats.org/officeDocument/2006/relationships/hyperlink" Target="https://portal.platformazakupowa.pl/file/get_new/473cd4b7f91630b5dddffad51a7fec2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3627694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1973231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1111609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1111609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1111609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1111609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1111609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1111609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2025-06-07T13:30:52+02:00</dcterms:created>
  <dcterms:modified xsi:type="dcterms:W3CDTF">2025-06-07T13:30:52+02:00</dcterms:modified>
  <dc:title>Untitled Spreadsheet</dc:title>
  <dc:description/>
  <dc:subject/>
  <cp:keywords/>
  <cp:category/>
</cp:coreProperties>
</file>