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<sst xmlns="http://schemas.openxmlformats.org/spreadsheetml/2006/main" uniqueCount="42">
  <si>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</si>
  <si>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</si>
  <si>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</si>
  <si>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</si>
  <si>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</si>
  <si>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</si>
  <si>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</si>
  <si>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</si>
  <si>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</si>
  <si>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</si>
  <si>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</si>
  <si>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</si>
  <si>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</si>
  <si>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</si>
  <si>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</si>
  <si>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</si>
  <si>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</si>
  <si>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</si>
  <si>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</si>
  <si>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</si>
  <si>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</si>
  <si>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</si>
  <si>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</si>
  <si>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</si>
  <si>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</si>
  <si>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(Formularzem ofertowym / Wykazem Zespołów Spalinowo-Elektrycznych i agregatów) oraz nr 4 (Zakresem prac).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</si>
  <si>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</si>
  <si>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</si>
  <si>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</si>
  <si>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</si>
  <si>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</si>
  <si>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</si>
  <si>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</si>
  <si>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</si>
  <si>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Um.pdf</t>
  </si>
  <si>
    <t>02 Załącznik nr 1 Zapr - Formularz ofertowy.pdf</t>
  </si>
  <si>
    <t>03 Zał nr 2 Zapr i nr 1 Um Form ofert i Opis przedm zam.pdf</t>
  </si>
  <si>
    <t>04 Zał nr 3 Zapr i nr 2 Um Wykaz przegl Zesp spal elek.docx</t>
  </si>
  <si>
    <t>05 Zał nr 4 Zapr i nr 3 Um Zakres prac.pdf</t>
  </si>
  <si>
    <t>06 Zał nr 5 Zapr wzór Umowy.pdf</t>
  </si>
  <si>
    <t>Załączniki do umowy od nr 4 do nr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</si>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</sst>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2270fcb775fa6bf292fe10facbf8b50.pdf" TargetMode="External"/><Relationship Id="rId_hyperlink_2" Type="http://schemas.openxmlformats.org/officeDocument/2006/relationships/hyperlink" Target="https://portal.platformazakupowa.pl/file/get_new/8fe11e05a3c9e7b19fac975a544dab90.pdf" TargetMode="External"/><Relationship Id="rId_hyperlink_3" Type="http://schemas.openxmlformats.org/officeDocument/2006/relationships/hyperlink" Target="https://portal.platformazakupowa.pl/file/get_new/700d5342f550937093f0a5ce9293dda1.pdf" TargetMode="External"/><Relationship Id="rId_hyperlink_4" Type="http://schemas.openxmlformats.org/officeDocument/2006/relationships/hyperlink" Target="https://portal.platformazakupowa.pl/file/get_new/ccebc694a364bcfbb93898e11f9f7122.docx" TargetMode="External"/><Relationship Id="rId_hyperlink_5" Type="http://schemas.openxmlformats.org/officeDocument/2006/relationships/hyperlink" Target="https://portal.platformazakupowa.pl/file/get_new/160eb9482435d27c0c4c845d2792e561.pdf" TargetMode="External"/><Relationship Id="rId_hyperlink_6" Type="http://schemas.openxmlformats.org/officeDocument/2006/relationships/hyperlink" Target="https://portal.platformazakupowa.pl/file/get_new/255e36deba15dbc9942a51ac94006e93.pdf" TargetMode="External"/><Relationship Id="rId_hyperlink_7" Type="http://schemas.openxmlformats.org/officeDocument/2006/relationships/hyperlink" Target="https://portal.platformazakupowa.pl/file/get_new/b493a99348d2496dbf17c09020402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1108953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2025-06-07T22:56:49+02:00</dcterms:created>
  <dcterms:modified xsi:type="dcterms:W3CDTF">2025-06-07T22:56:49+02:00</dcterms:modified>
  <dc:title>Untitled Spreadsheet</dc:title>
  <dc:description/>
  <dc:subject/>
  <cp:keywords/>
  <cp:category/>
</cp:coreProperties>
</file>