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<sst xmlns="http://schemas.openxmlformats.org/spreadsheetml/2006/main" uniqueCount="43">
  <si>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</si>
  <si>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</si>
  <si>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</si>
  <si>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przebudowy lokali mieszkalnych nr 5,7 w budynku przy ul. Piwnej 9 w Gliwicach celem wydzielenia łazienek - zgodnie z projektem. 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</si>
  <si>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</si>
  <si>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</si>
  <si>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</si>
  <si>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</si>
  <si>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</si>
  <si>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</si>
  <si>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</si>
  <si>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>Podwykonawcy.</t>
  </si>
  <si>
    <t>Informacja o podwykonawcach.</t>
  </si>
  <si>
    <t>Opłaty lokalne.</t>
  </si>
  <si>
    <t>Oświadczenie o braku zaległości z tytułu zobowiązań wobec Miasta Gliwice.</t>
  </si>
  <si>
    <t>Wykluczenie z postępowania.</t>
  </si>
  <si>
    <t>Oświadczenie o wykluczeniu z postępowania.</t>
  </si>
  <si>
    <t>Wykaz osób.</t>
  </si>
  <si>
    <t xml:space="preserve">Wykaz osób skierowanych przez wykonawcę do realizacji zamówienia oraz informacja o podstawie do dysponowania tymi osobami.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</si>
  <si>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</si>
  <si>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</si>
  <si>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</si>
  <si>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</si>
  <si>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</si>
  <si>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</si>
  <si>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</si>
  <si>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przebudowy lokali mieszkalnych nr 5,7 w budynku przy ul. Piwnej 9 celem wydzielenia łazienek -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</si>
  <si>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</si>
  <si>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</si>
  <si>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</si>
  <si>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</si>
  <si>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</si>
  <si>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</si>
  <si>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</si>
  <si>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</si>
  <si>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</si>
  <si>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Dokumentacja techniczna.zip</t>
  </si>
  <si>
    <t>Umowa budowlana do 130.000 - 038.2025.pdf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</si>
  <si>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</si>
  <si>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</si>
  <si>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</si>
  <si>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</si>
  <si>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&lt;/span&gt;&lt;span style="color: rgb(77, 81, 86); font-family: Roboto, &amp;quot;helvetica neue&amp;quot;, helvetica, arial, sans-serif;"&gt;33 92 979&lt;/span&gt;&lt;/p&gt;&lt;p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</si>
</sst>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17f6e94030f926dcb9d72943993359.pdf" TargetMode="External"/><Relationship Id="rId_hyperlink_2" Type="http://schemas.openxmlformats.org/officeDocument/2006/relationships/hyperlink" Target="https://portal.platformazakupowa.pl/file/get_new/5d89408a1fa812b41a5f7c15fe5ec76e.zip" TargetMode="External"/><Relationship Id="rId_hyperlink_3" Type="http://schemas.openxmlformats.org/officeDocument/2006/relationships/hyperlink" Target="https://portal.platformazakupowa.pl/file/get_new/3e3287b257529bc4399face0dc44c15e.pdf" TargetMode="External"/><Relationship Id="rId_hyperlink_4" Type="http://schemas.openxmlformats.org/officeDocument/2006/relationships/hyperlink" Target="https://portal.platformazakupowa.pl/file/get_new/dab415ae1ab6ee2f18019ac25bb253dd.doc" TargetMode="External"/><Relationship Id="rId_hyperlink_5" Type="http://schemas.openxmlformats.org/officeDocument/2006/relationships/hyperlink" Target="https://portal.platformazakupowa.pl/file/get_new/1c05576c9c4ec7472d51cdc34d6cc1d1.doc" TargetMode="External"/><Relationship Id="rId_hyperlink_6" Type="http://schemas.openxmlformats.org/officeDocument/2006/relationships/hyperlink" Target="https://portal.platformazakupowa.pl/file/get_new/e0bfbeaa64558ed40c8fa55fdeb391b8.doc" TargetMode="External"/><Relationship Id="rId_hyperlink_7" Type="http://schemas.openxmlformats.org/officeDocument/2006/relationships/hyperlink" Target="https://portal.platformazakupowa.pl/file/get_new/9c5a0ac15cad0354ebfb6fb93c1b50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3616605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1967934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3616535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3616562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3616573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3616577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3616605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2025-06-07T21:00:32+02:00</dcterms:created>
  <dcterms:modified xsi:type="dcterms:W3CDTF">2025-06-07T21:00:32+02:00</dcterms:modified>
  <dc:title>Untitled Spreadsheet</dc:title>
  <dc:description/>
  <dc:subject/>
  <cp:keywords/>
  <cp:category/>
</cp:coreProperties>
</file>